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b7a25f29a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o de deberes 1" sheetId="13" r:id="Rbebaad101807440d"/>
    <x:sheet xmlns:r="http://schemas.openxmlformats.org/officeDocument/2006/relationships" name="Registro de deberes 2" sheetId="15" r:id="R637e7283820345db"/>
    <x:sheet xmlns:r="http://schemas.openxmlformats.org/officeDocument/2006/relationships" name="Registro de deberes 3" sheetId="14" r:id="Rb922a33a806243e2"/>
  </x:sheets>
  <x:definedNames>
    <x:definedName name="InicioDeSemana" localSheetId="0">'Registro de deberes 1'!$G$2</x:definedName>
    <x:definedName name="InicioDeSemana" localSheetId="1">'Registro de deberes 2'!$G$2</x:definedName>
    <x:definedName name="InicioDeSemana" localSheetId="2">'Registro de deberes 3'!$G$2</x:definedName>
  </x:definedNames>
</x:workbook>
</file>

<file path=xl/sharedStrings.xml><?xml version="1.0" encoding="utf-8"?>
<x:sst xmlns:x="http://schemas.openxmlformats.org/spreadsheetml/2006/main">
  <x:si>
    <x:t xml:space="preserve">Registro de deberes</x:t>
  </x:si>
  <x:si>
    <x:t xml:space="preserve">Nombre de estudiante:</x:t>
  </x:si>
  <x:si>
    <x:t xml:space="preserve">Semana de:</x:t>
  </x:si>
  <x:si>
    <x:t xml:space="preserve">LUN</x:t>
  </x:si>
  <x:si>
    <x:t xml:space="preserve">MAR</x:t>
  </x:si>
  <x:si>
    <x:t xml:space="preserve"> MIÉ</x:t>
  </x:si>
  <x:si>
    <x:t xml:space="preserve">JUE</x:t>
  </x:si>
  <x:si>
    <x:t xml:space="preserve">VIE</x:t>
  </x:si>
  <x:si>
    <x:t xml:space="preserve">LECTURA</x:t>
  </x:si>
  <x:si>
    <x:t xml:space="preserve">Tarea</x:t>
  </x:si>
  <x:si>
    <x:t xml:space="preserve">Materiales</x:t>
  </x:si>
  <x:si>
    <x:t xml:space="preserve">Notas</x:t>
  </x:si>
  <x:si>
    <x:t xml:space="preserve">INGLÉS</x:t>
  </x:si>
  <x:si>
    <x:t xml:space="preserve">ORTOGRAFÍA</x:t>
  </x:si>
  <x:si>
    <x:t xml:space="preserve">MATEMÁTICAS</x:t>
  </x:si>
  <x:si>
    <x:t xml:space="preserve">CIENCIAS SOCIALES</x:t>
  </x:si>
  <x:si>
    <x:t xml:space="preserve">CIENCIA</x:t>
  </x:si>
  <x:si>
    <x:t xml:space="preserve">OTROS</x:t>
  </x:si>
  <x:si>
    <x:t xml:space="preserve">Lectura</x:t>
  </x:si>
  <x:si>
    <x:t xml:space="preserve">Inglés</x:t>
  </x:si>
  <x:si>
    <x:t xml:space="preserve">Ortografía</x:t>
  </x:si>
  <x:si>
    <x:t xml:space="preserve">Matemáticas</x:t>
  </x:si>
  <x:si>
    <x:t xml:space="preserve">Estudios sociales</x:t>
  </x:si>
  <x:si>
    <x:t xml:space="preserve">Ciencia</x:t>
  </x:si>
  <x:si>
    <x:t xml:space="preserve">Otros</x:t>
  </x:si>
</x:sst>
</file>

<file path=xl/styles.xml><?xml version="1.0" encoding="utf-8"?>
<x:styleSheet xmlns:x="http://schemas.openxmlformats.org/spreadsheetml/2006/main">
  <x:numFmts count="5">
    <x:numFmt numFmtId="164" formatCode="_-* #,##0\ &quot;€&quot;_-;\-* #,##0\ &quot;€&quot;_-;_-* &quot;-&quot;\ &quot;€&quot;_-;_-@_-"/>
    <x:numFmt numFmtId="165" formatCode="_-* #,##0.00\ &quot;€&quot;_-;\-* #,##0.00\ &quot;€&quot;_-;_-* &quot;-&quot;??\ &quot;€&quot;_-;_-@_-"/>
    <x:numFmt numFmtId="166" formatCode="_(* #,##0_);_(* \(#,##0\);_(* &quot;-&quot;_);_(@_)"/>
    <x:numFmt numFmtId="167" formatCode="_(* #,##0.00_);_(* \(#,##0.00\);_(* &quot;-&quot;??_);_(@_)"/>
    <x:numFmt numFmtId="168" formatCode="[$-F800]dddd\,\ mmmm\ dd\,\ yyyy"/>
  </x:numFmts>
  <x:fonts count="55">
    <x:font>
      <x:sz val="11"/>
      <x:color theme="1"/>
      <x:name val="Trebuchet MS"/>
    </x:font>
    <x:font>
      <x:sz val="11"/>
      <x:color theme="2" tint="-0.74999"/>
      <x:name val="Trebuchet MS"/>
    </x:font>
    <x:font>
      <x:b/>
      <x:sz val="14"/>
      <x:color theme="0"/>
      <x:name val="Trebuchet MS"/>
    </x:font>
    <x:font>
      <x:sz val="10"/>
      <x:color theme="2" tint="-0.74999"/>
      <x:name val="Trebuchet MS"/>
    </x:font>
    <x:font>
      <x:sz val="10"/>
      <x:color theme="1" tint="0.24998"/>
      <x:name val="Trebuchet MS"/>
    </x:font>
    <x:font>
      <x:b/>
      <x:sz val="10"/>
      <x:color theme="0"/>
      <x:name val="Trebuchet MS"/>
    </x:font>
    <x:font>
      <x:sz val="10"/>
      <x:color theme="0"/>
      <x:name val="Trebuchet MS"/>
    </x:font>
    <x:font>
      <x:sz val="14"/>
      <x:color theme="1" tint="0.49998"/>
      <x:name val="Trebuchet MS"/>
    </x:font>
    <x:font>
      <x:sz val="11"/>
      <x:color theme="1" tint="0.15"/>
      <x:name val="Trebuchet MS"/>
    </x:font>
    <x:font>
      <x:b/>
      <x:sz val="12"/>
      <x:color theme="1" tint="0.24998"/>
      <x:name val="Trebuchet MS"/>
    </x:font>
    <x:font>
      <x:sz val="12"/>
      <x:color theme="1" tint="0.24998"/>
      <x:name val="Trebuchet MS"/>
    </x:font>
    <x:font>
      <x:sz val="14"/>
      <x:color theme="1" tint="0.24998"/>
      <x:name val="Trebuchet MS"/>
    </x:font>
    <x:font>
      <x:sz val="11"/>
      <x:color theme="1" tint="0.24998"/>
      <x:name val="Trebuchet MS"/>
    </x:font>
    <x:font>
      <x:b/>
      <x:sz val="14"/>
      <x:color theme="1" tint="0.49998"/>
      <x:name val="Trebuchet MS"/>
    </x:font>
    <x:font>
      <x:b/>
      <x:sz val="14"/>
      <x:color theme="1" tint="0.24998"/>
      <x:name val="Trebuchet MS"/>
    </x:font>
    <x:font>
      <x:sz val="11"/>
      <x:color theme="1"/>
      <x:name val="Trebuchet MS"/>
    </x:font>
    <x:font>
      <x:b/>
      <x:sz val="14"/>
      <x:color theme="1" tint="0.49998"/>
      <x:name val="Trebuchet MS"/>
    </x:font>
    <x:font>
      <x:b/>
      <x:sz val="14"/>
      <x:color theme="0"/>
      <x:name val="Trebuchet MS"/>
    </x:font>
    <x:font>
      <x:sz val="11"/>
      <x:color theme="1" tint="0.15"/>
      <x:name val="Trebuchet MS"/>
    </x:font>
    <x:font>
      <x:b/>
      <x:sz val="14"/>
      <x:color theme="4" tint="-0.24998"/>
      <x:name val="Trebuchet MS"/>
    </x:font>
    <x:font>
      <x:b/>
      <x:sz val="14"/>
      <x:color theme="8" tint="-0.24998"/>
      <x:name val="Trebuchet MS"/>
    </x:font>
    <x:font>
      <x:b/>
      <x:sz val="14"/>
      <x:color theme="5"/>
      <x:name val="Trebuchet MS"/>
    </x:font>
    <x:font>
      <x:b/>
      <x:sz val="14"/>
      <x:color theme="9" tint="-0.24998"/>
      <x:name val="Trebuchet MS"/>
    </x:font>
    <x:font>
      <x:b/>
      <x:sz val="14"/>
      <x:color theme="7" tint="-0.24998"/>
      <x:name val="Trebuchet MS"/>
    </x:font>
    <x:font>
      <x:b/>
      <x:sz val="14"/>
      <x:color theme="1" tint="0.24998"/>
      <x:name val="Trebuchet MS"/>
    </x:font>
    <x:font>
      <x:sz val="11"/>
      <x:color theme="0"/>
      <x:name val="Trebuchet MS"/>
    </x:font>
    <x:font>
      <x:sz val="32"/>
      <x:color theme="1" tint="0.24998"/>
      <x:name val="Trebuchet MS"/>
    </x:font>
    <x:font>
      <x:sz val="14"/>
      <x:color theme="1"/>
      <x:name val="Trebuchet MS"/>
    </x:font>
    <x:font>
      <x:b/>
      <x:sz val="14"/>
      <x:color theme="4"/>
      <x:name val="Trebuchet MS"/>
    </x:font>
    <x:font>
      <x:b/>
      <x:sz val="14"/>
      <x:color theme="8"/>
      <x:name val="Trebuchet MS"/>
    </x:font>
    <x:font>
      <x:b/>
      <x:sz val="14"/>
      <x:color theme="9"/>
      <x:name val="Trebuchet MS"/>
    </x:font>
    <x:font>
      <x:b/>
      <x:sz val="14"/>
      <x:color theme="7"/>
      <x:name val="Trebuchet MS"/>
    </x:font>
    <x:font>
      <x:sz val="14"/>
      <x:color theme="1" tint="0.15"/>
      <x:name val="Trebuchet MS"/>
    </x:font>
    <x:font>
      <x:sz val="14"/>
      <x:color theme="0"/>
      <x:name val="Trebuchet MS"/>
    </x:font>
    <x:font>
      <x:b/>
      <x:sz val="12"/>
      <x:color theme="1" tint="0.24998"/>
      <x:name val="Trebuchet MS"/>
    </x:font>
    <x:font>
      <x:sz val="10"/>
      <x:color theme="1" tint="0.15"/>
      <x:name val="Trebuchet MS"/>
    </x:font>
    <x:font>
      <x:sz val="10"/>
      <x:color theme="1" tint="0.49998"/>
      <x:name val="Trebuchet MS"/>
    </x:font>
    <x:font>
      <x:b/>
      <x:sz val="10"/>
      <x:color theme="1" tint="0.15"/>
      <x:name val="Trebuchet MS"/>
    </x:font>
    <x:font>
      <x:sz val="16"/>
      <x:color theme="0"/>
      <x:name val="Trebuchet MS"/>
    </x:font>
    <x:font>
      <x:sz val="11"/>
      <x:color theme="1"/>
      <x:name val="Trebuchet MS"/>
    </x:font>
    <x:font>
      <x:sz val="18"/>
      <x:color theme="3"/>
      <x:name val="Trebuchet MS"/>
    </x:font>
    <x:font>
      <x:b/>
      <x:sz val="15"/>
      <x:color theme="3"/>
      <x:name val="Trebuchet MS"/>
    </x:font>
    <x:font>
      <x:b/>
      <x:sz val="13"/>
      <x:color theme="3"/>
      <x:name val="Trebuchet MS"/>
    </x:font>
    <x:font>
      <x:b/>
      <x:sz val="11"/>
      <x:color theme="3"/>
      <x:name val="Trebuchet MS"/>
    </x:font>
    <x:font>
      <x:sz val="11"/>
      <x:color rgb="FF006100"/>
      <x:name val="Trebuchet MS"/>
    </x:font>
    <x:font>
      <x:sz val="11"/>
      <x:color rgb="FF9C0006"/>
      <x:name val="Trebuchet MS"/>
    </x:font>
    <x:font>
      <x:sz val="11"/>
      <x:color rgb="FF9C5700"/>
      <x:name val="Trebuchet MS"/>
    </x:font>
    <x:font>
      <x:sz val="11"/>
      <x:color rgb="FF3F3F76"/>
      <x:name val="Trebuchet MS"/>
    </x:font>
    <x:font>
      <x:b/>
      <x:sz val="11"/>
      <x:color rgb="FF3F3F3F"/>
      <x:name val="Trebuchet MS"/>
    </x:font>
    <x:font>
      <x:b/>
      <x:sz val="11"/>
      <x:color rgb="FFFA7D00"/>
      <x:name val="Trebuchet MS"/>
    </x:font>
    <x:font>
      <x:sz val="11"/>
      <x:color rgb="FFFA7D00"/>
      <x:name val="Trebuchet MS"/>
    </x:font>
    <x:font>
      <x:b/>
      <x:sz val="11"/>
      <x:color theme="0"/>
      <x:name val="Trebuchet MS"/>
    </x:font>
    <x:font>
      <x:sz val="11"/>
      <x:color rgb="FFFF0000"/>
      <x:name val="Trebuchet MS"/>
    </x:font>
    <x:font>
      <x:i/>
      <x:sz val="11"/>
      <x:color rgb="FF7F7F7F"/>
      <x:name val="Trebuchet MS"/>
    </x:font>
    <x:font>
      <x:b/>
      <x:sz val="11"/>
      <x:color theme="1"/>
      <x:name val="Trebuchet MS"/>
    </x:font>
  </x:fonts>
  <x:fills count="56">
    <x:fill>
      <x:patternFill patternType="none"/>
    </x:fill>
    <x:fill>
      <x:patternFill patternType="gray125"/>
    </x:fill>
    <x:fill>
      <x:patternFill patternType="solid">
        <x:fgColor theme="4" tint="0.79998"/>
      </x:patternFill>
    </x:fill>
    <x:fill>
      <x:patternFill patternType="solid">
        <x:fgColor theme="8" tint="0.79998"/>
      </x:patternFill>
    </x:fill>
    <x:fill>
      <x:patternFill patternType="solid">
        <x:fgColor theme="5" tint="0.79998"/>
      </x:patternFill>
    </x:fill>
    <x:fill>
      <x:patternFill patternType="solid">
        <x:fgColor theme="9" tint="0.79998"/>
      </x:patternFill>
    </x:fill>
    <x:fill>
      <x:patternFill patternType="solid">
        <x:fgColor theme="0" tint="-0.04999"/>
      </x:patternFill>
    </x:fill>
    <x:fill>
      <x:patternFill patternType="solid">
        <x:fgColor theme="0"/>
      </x:patternFill>
    </x:fill>
    <x:fill>
      <x:patternFill patternType="solid">
        <x:fgColor rgb="FFA04B9D"/>
      </x:patternFill>
    </x:fill>
    <x:fill>
      <x:patternFill patternType="solid">
        <x:fgColor rgb="FFEC3C70"/>
      </x:patternFill>
    </x:fill>
    <x:fill>
      <x:patternFill patternType="solid">
        <x:fgColor rgb="FFE77A17"/>
      </x:patternFill>
    </x:fill>
    <x:fill>
      <x:patternFill patternType="solid">
        <x:fgColor rgb="FF69BE51"/>
      </x:patternFill>
    </x:fill>
    <x:fill>
      <x:patternFill patternType="solid">
        <x:fgColor rgb="FF2F85E3"/>
      </x:patternFill>
    </x:fill>
    <x:fill>
      <x:patternFill patternType="solid">
        <x:fgColor theme="7" tint="0.79998"/>
      </x:patternFill>
    </x:fill>
    <x:fill>
      <x:patternFill patternType="solid">
        <x:fgColor theme="4" tint="-0.24998"/>
      </x:patternFill>
    </x:fill>
    <x:fill>
      <x:patternFill patternType="solid">
        <x:fgColor theme="5" tint="-0.24998"/>
      </x:patternFill>
    </x:fill>
    <x:fill>
      <x:patternFill patternType="solid">
        <x:fgColor theme="8" tint="-0.24998"/>
      </x:patternFill>
    </x:fill>
    <x:fill>
      <x:patternFill patternType="solid">
        <x:fgColor theme="9" tint="-0.24998"/>
      </x:patternFill>
    </x:fill>
    <x:fill>
      <x:patternFill patternType="solid">
        <x:fgColor theme="7" tint="-0.24998"/>
      </x:patternFill>
    </x:fill>
    <x:fill>
      <x:patternFill patternType="solid">
        <x:fgColor theme="1" tint="0.24998"/>
      </x:patternFill>
    </x:fill>
    <x:fill>
      <x:patternFill patternType="solid">
        <x:fgColor theme="1" tint="0.89999"/>
      </x:patternFill>
    </x:fill>
    <x:fill>
      <x:patternFill patternType="solid">
        <x:fgColor theme="8"/>
      </x:patternFill>
    </x:fill>
    <x:fill>
      <x:patternFill patternType="solid">
        <x:fgColor theme="5"/>
      </x:patternFill>
    </x:fill>
    <x:fill>
      <x:patternFill patternType="solid">
        <x:fgColor theme="9"/>
      </x:patternFill>
    </x:fill>
    <x:fill>
      <x:patternFill patternType="solid">
        <x:fgColor theme="7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55">
    <x:border/>
    <x:border>
      <x:left style="thin">
        <x:color theme="0"/>
      </x:left>
      <x:right style="thin">
        <x:color theme="0"/>
      </x:right>
    </x:border>
    <x:border>
      <x:right style="thin">
        <x:color theme="0"/>
      </x:right>
    </x:border>
    <x:border>
      <x:left style="thin">
        <x:color theme="0"/>
      </x:left>
      <x:right style="thin">
        <x:color theme="0"/>
      </x:right>
      <x:bottom style="thin">
        <x:color theme="0"/>
      </x:bottom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</x:border>
    <x:border>
      <x:left style="thin">
        <x:color theme="0" tint="-0.14997"/>
      </x:left>
    </x:border>
    <x:border>
      <x:right style="thin">
        <x:color theme="0" tint="-0.14997"/>
      </x:right>
    </x:border>
    <x:border>
      <x:left style="thin">
        <x:color theme="0" tint="-0.14997"/>
      </x:left>
      <x:right style="thin">
        <x:color theme="0"/>
      </x:right>
      <x:bottom style="thin">
        <x:color theme="0"/>
      </x:bottom>
    </x:border>
    <x:border>
      <x:left style="thin">
        <x:color theme="0"/>
      </x:left>
      <x:right style="thin">
        <x:color theme="0" tint="-0.14997"/>
      </x:right>
      <x:bottom style="thin">
        <x:color theme="0"/>
      </x:bottom>
    </x:border>
    <x:border>
      <x:left style="thin">
        <x:color theme="0" tint="-0.14997"/>
      </x:left>
      <x:right style="thin">
        <x:color theme="0"/>
      </x:right>
      <x:top style="thin">
        <x:color theme="0"/>
      </x:top>
      <x:bottom style="thin">
        <x:color theme="0"/>
      </x:bottom>
    </x:border>
    <x:border>
      <x:left style="thin">
        <x:color theme="0"/>
      </x:left>
      <x:right style="thin">
        <x:color theme="0" tint="-0.14997"/>
      </x:right>
      <x:top style="thin">
        <x:color theme="0"/>
      </x:top>
      <x:bottom style="thin">
        <x:color theme="0"/>
      </x:bottom>
    </x:border>
    <x:border>
      <x:left style="thin">
        <x:color theme="0" tint="-0.14997"/>
      </x:left>
      <x:right style="thin">
        <x:color theme="0"/>
      </x:right>
      <x:top style="thin">
        <x:color theme="0"/>
      </x:top>
      <x:bottom style="thin">
        <x:color theme="0" tint="-0.14997"/>
      </x:bottom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 tint="-0.14997"/>
      </x:bottom>
    </x:border>
    <x:border>
      <x:left style="thin">
        <x:color theme="0"/>
      </x:left>
      <x:right style="thin">
        <x:color theme="0" tint="-0.14997"/>
      </x:right>
      <x:top style="thin">
        <x:color theme="0"/>
      </x:top>
      <x:bottom style="thin">
        <x:color theme="0" tint="-0.14997"/>
      </x:bottom>
    </x:border>
    <x:border>
      <x:left style="thin">
        <x:color theme="4" tint="0.39995"/>
      </x:left>
      <x:right style="thin">
        <x:color theme="8" tint="0.39995"/>
      </x:right>
      <x:bottom style="thin">
        <x:color theme="8" tint="0.39995"/>
      </x:bottom>
    </x:border>
    <x:border>
      <x:left style="thin">
        <x:color theme="8" tint="0.39995"/>
      </x:left>
      <x:right style="thin">
        <x:color theme="5" tint="0.39995"/>
      </x:right>
      <x:bottom style="thin">
        <x:color theme="5" tint="0.39995"/>
      </x:bottom>
    </x:border>
    <x:border>
      <x:left style="thin">
        <x:color theme="5" tint="0.39995"/>
      </x:left>
      <x:right style="thin">
        <x:color theme="9" tint="0.39995"/>
      </x:right>
      <x:bottom style="thin">
        <x:color theme="9" tint="0.39995"/>
      </x:bottom>
    </x:border>
    <x:border>
      <x:left style="thin">
        <x:color theme="9" tint="0.39995"/>
      </x:left>
      <x:right style="thin">
        <x:color theme="7" tint="0.39995"/>
      </x:right>
      <x:bottom style="thin">
        <x:color theme="7" tint="0.39995"/>
      </x:bottom>
    </x:border>
    <x:border>
      <x:right style="thin">
        <x:color theme="4" tint="0.39995"/>
      </x:right>
      <x:bottom style="thin">
        <x:color theme="4" tint="0.39995"/>
      </x:bottom>
    </x:border>
    <x:border>
      <x:right style="thin">
        <x:color theme="0" tint="-0.49998"/>
      </x:right>
    </x:border>
    <x:border>
      <x:right style="thin">
        <x:color theme="0" tint="-0.34999"/>
      </x:right>
    </x:border>
    <x:border>
      <x:right style="thin">
        <x:color theme="4" tint="0.39995"/>
      </x:right>
      <x:top style="thin">
        <x:color theme="4" tint="0.39995"/>
      </x:top>
      <x:bottom style="thin">
        <x:color theme="0" tint="-0.15"/>
      </x:bottom>
    </x:border>
    <x:border>
      <x:left style="thin">
        <x:color theme="4" tint="0.39995"/>
      </x:left>
      <x:right style="thin">
        <x:color theme="8" tint="0.39995"/>
      </x:right>
      <x:top style="thin">
        <x:color theme="8" tint="0.39995"/>
      </x:top>
      <x:bottom style="thin">
        <x:color theme="0" tint="-0.15"/>
      </x:bottom>
    </x:border>
    <x:border>
      <x:left style="thin">
        <x:color theme="8" tint="0.39995"/>
      </x:left>
      <x:right style="thin">
        <x:color theme="5" tint="0.39995"/>
      </x:right>
      <x:top style="thin">
        <x:color theme="5" tint="0.39995"/>
      </x:top>
      <x:bottom style="thin">
        <x:color theme="0" tint="-0.15"/>
      </x:bottom>
    </x:border>
    <x:border>
      <x:left style="thin">
        <x:color theme="5" tint="0.39995"/>
      </x:left>
      <x:right style="thin">
        <x:color theme="9" tint="0.39995"/>
      </x:right>
      <x:top style="thin">
        <x:color theme="9" tint="0.39995"/>
      </x:top>
      <x:bottom style="thin">
        <x:color theme="0" tint="-0.15"/>
      </x:bottom>
    </x:border>
    <x:border>
      <x:left style="thin">
        <x:color theme="9" tint="0.39995"/>
      </x:left>
      <x:right style="thin">
        <x:color theme="7" tint="0.39995"/>
      </x:right>
      <x:top style="thin">
        <x:color theme="7" tint="0.39995"/>
      </x:top>
      <x:bottom style="thin">
        <x:color theme="0" tint="-0.15"/>
      </x:bottom>
    </x:border>
    <x:border>
      <x:right style="thin">
        <x:color theme="4" tint="0.39995"/>
      </x:right>
      <x:top style="thin">
        <x:color theme="0" tint="-0.15"/>
      </x:top>
      <x:bottom style="thin">
        <x:color theme="0" tint="-0.15"/>
      </x:bottom>
    </x:border>
    <x:border>
      <x:left style="thin">
        <x:color theme="4" tint="0.39995"/>
      </x:left>
      <x:right style="thin">
        <x:color theme="8" tint="0.39995"/>
      </x:right>
      <x:top style="thin">
        <x:color theme="0" tint="-0.15"/>
      </x:top>
      <x:bottom style="thin">
        <x:color theme="0" tint="-0.15"/>
      </x:bottom>
    </x:border>
    <x:border>
      <x:left style="thin">
        <x:color theme="8" tint="0.39995"/>
      </x:left>
      <x:right style="thin">
        <x:color theme="5" tint="0.39995"/>
      </x:right>
      <x:top style="thin">
        <x:color theme="0" tint="-0.15"/>
      </x:top>
      <x:bottom style="thin">
        <x:color theme="0" tint="-0.15"/>
      </x:bottom>
    </x:border>
    <x:border>
      <x:left style="thin">
        <x:color theme="5" tint="0.39995"/>
      </x:left>
      <x:right style="thin">
        <x:color theme="9" tint="0.39995"/>
      </x:right>
      <x:top style="thin">
        <x:color theme="0" tint="-0.15"/>
      </x:top>
      <x:bottom style="thin">
        <x:color theme="0" tint="-0.15"/>
      </x:bottom>
    </x:border>
    <x:border>
      <x:left style="thin">
        <x:color theme="9" tint="0.39995"/>
      </x:left>
      <x:right style="thin">
        <x:color theme="7" tint="0.39995"/>
      </x:right>
      <x:top style="thin">
        <x:color theme="0" tint="-0.15"/>
      </x:top>
      <x:bottom style="thin">
        <x:color theme="0" tint="-0.15"/>
      </x:bottom>
    </x:border>
    <x:border>
      <x:left style="thin">
        <x:color theme="0" tint="-0.15"/>
      </x:left>
      <x:right style="thin">
        <x:color theme="0" tint="-0.15"/>
      </x:right>
      <x:top style="thin">
        <x:color theme="0" tint="-0.15"/>
      </x:top>
      <x:bottom style="thin">
        <x:color theme="0" tint="-0.15"/>
      </x:bottom>
    </x:border>
    <x:border>
      <x:left style="thin">
        <x:color theme="0" tint="-0.14997"/>
      </x:left>
      <x:right style="thin">
        <x:color theme="0"/>
      </x:right>
      <x:top style="thin">
        <x:color theme="0"/>
      </x:top>
    </x:border>
    <x:border>
      <x:left style="thin">
        <x:color theme="0"/>
      </x:left>
      <x:right style="thin">
        <x:color theme="0"/>
      </x:right>
      <x:top style="thin">
        <x:color theme="0"/>
      </x:top>
    </x:border>
    <x:border>
      <x:left style="thin">
        <x:color theme="0"/>
      </x:left>
      <x:right style="thin">
        <x:color theme="0" tint="-0.14997"/>
      </x:right>
      <x:top style="thin">
        <x:color theme="0"/>
      </x:top>
    </x:border>
    <x:border>
      <x:left style="thin">
        <x:color theme="0" tint="-0.15"/>
      </x:left>
      <x:top style="thin">
        <x:color theme="0" tint="-0.15"/>
      </x:top>
      <x:bottom style="thin">
        <x:color theme="0" tint="-0.15"/>
      </x:bottom>
    </x:border>
    <x:border>
      <x:left style="thin">
        <x:color theme="4"/>
      </x:left>
      <x:top style="thin">
        <x:color theme="4"/>
      </x:top>
      <x:bottom style="thin">
        <x:color theme="4"/>
      </x:bottom>
    </x:border>
    <x:border>
      <x:left style="thin">
        <x:color theme="8"/>
      </x:left>
      <x:top style="thin">
        <x:color theme="8"/>
      </x:top>
      <x:bottom style="thin">
        <x:color theme="8"/>
      </x:bottom>
    </x:border>
    <x:border>
      <x:left style="thin">
        <x:color theme="5"/>
      </x:left>
      <x:top style="thin">
        <x:color theme="5"/>
      </x:top>
      <x:bottom style="thin">
        <x:color theme="5"/>
      </x:bottom>
    </x:border>
    <x:border>
      <x:left style="thin">
        <x:color theme="7"/>
      </x:left>
      <x:right style="thin">
        <x:color theme="7"/>
      </x:right>
      <x:top style="thin">
        <x:color theme="7"/>
      </x:top>
      <x:bottom style="thin">
        <x:color theme="7"/>
      </x:bottom>
    </x:border>
    <x:border>
      <x:left style="thin">
        <x:color theme="9"/>
      </x:left>
      <x:top style="thin">
        <x:color theme="9"/>
      </x:top>
      <x:bottom style="thin">
        <x:color theme="9"/>
      </x:bottom>
    </x:border>
    <x:border>
      <x:left style="thin">
        <x:color theme="4"/>
      </x:left>
      <x:bottom style="thin">
        <x:color theme="4"/>
      </x:bottom>
    </x:border>
    <x:border>
      <x:left style="thin">
        <x:color theme="8"/>
      </x:left>
      <x:bottom style="thin">
        <x:color theme="8"/>
      </x:bottom>
    </x:border>
    <x:border>
      <x:left style="thin">
        <x:color theme="5"/>
      </x:left>
      <x:bottom style="thin">
        <x:color theme="5"/>
      </x:bottom>
    </x:border>
    <x:border>
      <x:left style="thin">
        <x:color theme="9"/>
      </x:left>
      <x:bottom style="thin">
        <x:color theme="9"/>
      </x:bottom>
    </x:border>
    <x:border>
      <x:left style="thin">
        <x:color theme="7"/>
      </x:left>
      <x:right style="thin">
        <x:color theme="7"/>
      </x:right>
      <x:bottom style="thin">
        <x:color theme="7"/>
      </x:bottom>
    </x:border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</x:borders>
  <x:cellStyleXfs count="47">
    <x:xf numFmtId="0" fontId="0" fillId="0" borderId="0"/>
    <x:xf numFmtId="167" fontId="39" fillId="0" borderId="0" applyFont="0" applyFill="0" applyBorder="0" applyAlignment="0" applyProtection="0"/>
    <x:xf numFmtId="166" fontId="39" fillId="0" borderId="0" applyFont="0" applyFill="0" applyBorder="0" applyAlignment="0" applyProtection="0"/>
    <x:xf numFmtId="165" fontId="39" fillId="0" borderId="0" applyFont="0" applyFill="0" applyBorder="0" applyAlignment="0" applyProtection="0"/>
    <x:xf numFmtId="164" fontId="39" fillId="0" borderId="0" applyFont="0" applyFill="0" applyBorder="0" applyAlignment="0" applyProtection="0"/>
    <x:xf numFmtId="9" fontId="39" fillId="0" borderId="0" applyFont="0" applyFill="0" applyBorder="0" applyAlignment="0" applyProtection="0"/>
    <x:xf numFmtId="0" fontId="40" fillId="0" borderId="0" applyNumberFormat="0" applyFill="0" applyBorder="0" applyAlignment="0" applyProtection="0"/>
    <x:xf numFmtId="0" fontId="41" fillId="0" borderId="46" applyNumberFormat="0" applyFill="0" applyAlignment="0" applyProtection="0"/>
    <x:xf numFmtId="0" fontId="42" fillId="0" borderId="47" applyNumberFormat="0" applyFill="0" applyAlignment="0" applyProtection="0"/>
    <x:xf numFmtId="0" fontId="43" fillId="0" borderId="48" applyNumberFormat="0" applyFill="0" applyAlignment="0" applyProtection="0"/>
    <x:xf numFmtId="0" fontId="43" fillId="0" borderId="0" applyNumberFormat="0" applyFill="0" applyBorder="0" applyAlignment="0" applyProtection="0"/>
    <x:xf numFmtId="0" fontId="44" fillId="25" borderId="0" applyNumberFormat="0" applyBorder="0" applyAlignment="0" applyProtection="0"/>
    <x:xf numFmtId="0" fontId="45" fillId="26" borderId="0" applyNumberFormat="0" applyBorder="0" applyAlignment="0" applyProtection="0"/>
    <x:xf numFmtId="0" fontId="46" fillId="27" borderId="0" applyNumberFormat="0" applyBorder="0" applyAlignment="0" applyProtection="0"/>
    <x:xf numFmtId="0" fontId="47" fillId="28" borderId="49" applyNumberFormat="0" applyAlignment="0" applyProtection="0"/>
    <x:xf numFmtId="0" fontId="48" fillId="29" borderId="50" applyNumberFormat="0" applyAlignment="0" applyProtection="0"/>
    <x:xf numFmtId="0" fontId="49" fillId="29" borderId="49" applyNumberFormat="0" applyAlignment="0" applyProtection="0"/>
    <x:xf numFmtId="0" fontId="50" fillId="0" borderId="51" applyNumberFormat="0" applyFill="0" applyAlignment="0" applyProtection="0"/>
    <x:xf numFmtId="0" fontId="51" fillId="30" borderId="52" applyNumberFormat="0" applyAlignment="0" applyProtection="0"/>
    <x:xf numFmtId="0" fontId="52" fillId="0" borderId="0" applyNumberFormat="0" applyFill="0" applyBorder="0" applyAlignment="0" applyProtection="0"/>
    <x:xf numFmtId="0" fontId="39" fillId="31" borderId="53" applyNumberFormat="0" applyFont="0" applyAlignment="0" applyProtection="0"/>
    <x:xf numFmtId="0" fontId="53" fillId="0" borderId="0" applyNumberFormat="0" applyFill="0" applyBorder="0" applyAlignment="0" applyProtection="0"/>
    <x:xf numFmtId="0" fontId="54" fillId="0" borderId="54" applyNumberFormat="0" applyFill="0" applyAlignment="0" applyProtection="0"/>
    <x:xf numFmtId="0" fontId="25" fillId="32" borderId="0" applyNumberFormat="0" applyBorder="0" applyAlignment="0" applyProtection="0"/>
    <x:xf numFmtId="0" fontId="39" fillId="33" borderId="0" applyNumberFormat="0" applyBorder="0" applyAlignment="0" applyProtection="0"/>
    <x:xf numFmtId="0" fontId="39" fillId="34" borderId="0" applyNumberFormat="0" applyBorder="0" applyAlignment="0" applyProtection="0"/>
    <x:xf numFmtId="0" fontId="39" fillId="35" borderId="0" applyNumberFormat="0" applyBorder="0" applyAlignment="0" applyProtection="0"/>
    <x:xf numFmtId="0" fontId="25" fillId="36" borderId="0" applyNumberFormat="0" applyBorder="0" applyAlignment="0" applyProtection="0"/>
    <x:xf numFmtId="0" fontId="39" fillId="37" borderId="0" applyNumberFormat="0" applyBorder="0" applyAlignment="0" applyProtection="0"/>
    <x:xf numFmtId="0" fontId="39" fillId="38" borderId="0" applyNumberFormat="0" applyBorder="0" applyAlignment="0" applyProtection="0"/>
    <x:xf numFmtId="0" fontId="39" fillId="39" borderId="0" applyNumberFormat="0" applyBorder="0" applyAlignment="0" applyProtection="0"/>
    <x:xf numFmtId="0" fontId="25" fillId="40" borderId="0" applyNumberFormat="0" applyBorder="0" applyAlignment="0" applyProtection="0"/>
    <x:xf numFmtId="0" fontId="39" fillId="41" borderId="0" applyNumberFormat="0" applyBorder="0" applyAlignment="0" applyProtection="0"/>
    <x:xf numFmtId="0" fontId="39" fillId="42" borderId="0" applyNumberFormat="0" applyBorder="0" applyAlignment="0" applyProtection="0"/>
    <x:xf numFmtId="0" fontId="39" fillId="43" borderId="0" applyNumberFormat="0" applyBorder="0" applyAlignment="0" applyProtection="0"/>
    <x:xf numFmtId="0" fontId="25" fillId="44" borderId="0" applyNumberFormat="0" applyBorder="0" applyAlignment="0" applyProtection="0"/>
    <x:xf numFmtId="0" fontId="39" fillId="45" borderId="0" applyNumberFormat="0" applyBorder="0" applyAlignment="0" applyProtection="0"/>
    <x:xf numFmtId="0" fontId="39" fillId="46" borderId="0" applyNumberFormat="0" applyBorder="0" applyAlignment="0" applyProtection="0"/>
    <x:xf numFmtId="0" fontId="39" fillId="47" borderId="0" applyNumberFormat="0" applyBorder="0" applyAlignment="0" applyProtection="0"/>
    <x:xf numFmtId="0" fontId="25" fillId="48" borderId="0" applyNumberFormat="0" applyBorder="0" applyAlignment="0" applyProtection="0"/>
    <x:xf numFmtId="0" fontId="39" fillId="49" borderId="0" applyNumberFormat="0" applyBorder="0" applyAlignment="0" applyProtection="0"/>
    <x:xf numFmtId="0" fontId="39" fillId="50" borderId="0" applyNumberFormat="0" applyBorder="0" applyAlignment="0" applyProtection="0"/>
    <x:xf numFmtId="0" fontId="39" fillId="51" borderId="0" applyNumberFormat="0" applyBorder="0" applyAlignment="0" applyProtection="0"/>
    <x:xf numFmtId="0" fontId="25" fillId="52" borderId="0" applyNumberFormat="0" applyBorder="0" applyAlignment="0" applyProtection="0"/>
    <x:xf numFmtId="0" fontId="39" fillId="53" borderId="0" applyNumberFormat="0" applyBorder="0" applyAlignment="0" applyProtection="0"/>
    <x:xf numFmtId="0" fontId="39" fillId="54" borderId="0" applyNumberFormat="0" applyBorder="0" applyAlignment="0" applyProtection="0"/>
    <x:xf numFmtId="0" fontId="39" fillId="55" borderId="0" applyNumberFormat="0" applyBorder="0" applyAlignment="0" applyProtection="0"/>
  </x:cellStyleXfs>
  <x:cellXfs count="129">
    <x:xf numFmtId="0" fontId="0" fillId="0" borderId="0" xfId="0"/>
    <x:xf numFmtId="0" fontId="3" fillId="2" borderId="3" xfId="0" applyFont="1" applyFill="1" applyBorder="1" applyAlignment="1">
      <x:alignment horizontal="left" vertical="center" wrapText="1"/>
    </x:xf>
    <x:xf numFmtId="0" fontId="3" fillId="3" borderId="3" xfId="0" applyFont="1" applyFill="1" applyBorder="1" applyAlignment="1">
      <x:alignment horizontal="left" vertical="center" wrapText="1"/>
    </x:xf>
    <x:xf numFmtId="0" fontId="3" fillId="4" borderId="3" xfId="0" applyFont="1" applyFill="1" applyBorder="1" applyAlignment="1">
      <x:alignment horizontal="left" vertical="center" wrapText="1"/>
    </x:xf>
    <x:xf numFmtId="0" fontId="3" fillId="5" borderId="3" xfId="0" applyFont="1" applyFill="1" applyBorder="1" applyAlignment="1">
      <x:alignment horizontal="left" vertical="center" wrapText="1"/>
    </x:xf>
    <x:xf numFmtId="0" fontId="3" fillId="13" borderId="8" xfId="0" applyFont="1" applyFill="1" applyBorder="1" applyAlignment="1">
      <x:alignment horizontal="left" vertical="center" wrapText="1"/>
    </x:xf>
    <x:xf numFmtId="0" fontId="3" fillId="2" borderId="4" xfId="0" applyFont="1" applyFill="1" applyBorder="1" applyAlignment="1">
      <x:alignment horizontal="left" vertical="center" wrapText="1"/>
    </x:xf>
    <x:xf numFmtId="0" fontId="3" fillId="3" borderId="4" xfId="0" applyFont="1" applyFill="1" applyBorder="1" applyAlignment="1">
      <x:alignment horizontal="left" vertical="center" wrapText="1"/>
    </x:xf>
    <x:xf numFmtId="0" fontId="3" fillId="4" borderId="4" xfId="0" applyFont="1" applyFill="1" applyBorder="1" applyAlignment="1">
      <x:alignment horizontal="left" vertical="center" wrapText="1"/>
    </x:xf>
    <x:xf numFmtId="0" fontId="3" fillId="5" borderId="4" xfId="0" applyFont="1" applyFill="1" applyBorder="1" applyAlignment="1">
      <x:alignment horizontal="left" vertical="center" wrapText="1"/>
    </x:xf>
    <x:xf numFmtId="0" fontId="3" fillId="13" borderId="10" xfId="0" applyFont="1" applyFill="1" applyBorder="1" applyAlignment="1">
      <x:alignment horizontal="left" vertical="center" wrapText="1"/>
    </x:xf>
    <x:xf numFmtId="0" fontId="3" fillId="2" borderId="12" xfId="0" applyFont="1" applyFill="1" applyBorder="1" applyAlignment="1">
      <x:alignment horizontal="left" vertical="center" wrapText="1"/>
    </x:xf>
    <x:xf numFmtId="0" fontId="3" fillId="3" borderId="12" xfId="0" applyFont="1" applyFill="1" applyBorder="1" applyAlignment="1">
      <x:alignment horizontal="left" vertical="center" wrapText="1"/>
    </x:xf>
    <x:xf numFmtId="0" fontId="3" fillId="4" borderId="12" xfId="0" applyFont="1" applyFill="1" applyBorder="1" applyAlignment="1">
      <x:alignment horizontal="left" vertical="center" wrapText="1"/>
    </x:xf>
    <x:xf numFmtId="0" fontId="3" fillId="5" borderId="12" xfId="0" applyFont="1" applyFill="1" applyBorder="1" applyAlignment="1">
      <x:alignment horizontal="left" vertical="center" wrapText="1"/>
    </x:xf>
    <x:xf numFmtId="0" fontId="3" fillId="13" borderId="13" xfId="0" applyFont="1" applyFill="1" applyBorder="1" applyAlignment="1">
      <x:alignment horizontal="left" vertical="center" wrapText="1"/>
    </x:xf>
    <x:xf numFmtId="0" fontId="1" fillId="6" borderId="21" xfId="0" applyFont="1" applyFill="1" applyBorder="1" applyAlignment="1">
      <x:alignment horizontal="left" vertical="center" wrapText="1"/>
    </x:xf>
    <x:xf numFmtId="0" fontId="1" fillId="6" borderId="22" xfId="0" applyFont="1" applyFill="1" applyBorder="1" applyAlignment="1">
      <x:alignment horizontal="left" vertical="center" wrapText="1"/>
    </x:xf>
    <x:xf numFmtId="0" fontId="1" fillId="6" borderId="23" xfId="0" applyFont="1" applyFill="1" applyBorder="1" applyAlignment="1">
      <x:alignment horizontal="left" vertical="center" wrapText="1"/>
    </x:xf>
    <x:xf numFmtId="0" fontId="1" fillId="6" borderId="24" xfId="0" applyFont="1" applyFill="1" applyBorder="1" applyAlignment="1">
      <x:alignment horizontal="left" vertical="center" wrapText="1"/>
    </x:xf>
    <x:xf numFmtId="0" fontId="1" fillId="6" borderId="25" xfId="0" applyFont="1" applyFill="1" applyBorder="1" applyAlignment="1">
      <x:alignment horizontal="left" vertical="center" wrapText="1"/>
    </x:xf>
    <x:xf numFmtId="0" fontId="4" fillId="7" borderId="26" xfId="0" applyFont="1" applyFill="1" applyBorder="1" applyAlignment="1">
      <x:alignment horizontal="left" vertical="center" wrapText="1"/>
    </x:xf>
    <x:xf numFmtId="0" fontId="3" fillId="6" borderId="26" xfId="0" applyFont="1" applyFill="1" applyBorder="1" applyAlignment="1">
      <x:alignment horizontal="left" vertical="center" wrapText="1"/>
    </x:xf>
    <x:xf numFmtId="0" fontId="3" fillId="6" borderId="27" xfId="0" applyFont="1" applyFill="1" applyBorder="1" applyAlignment="1">
      <x:alignment horizontal="left" vertical="center" wrapText="1"/>
    </x:xf>
    <x:xf numFmtId="0" fontId="3" fillId="6" borderId="28" xfId="0" applyFont="1" applyFill="1" applyBorder="1" applyAlignment="1">
      <x:alignment horizontal="left" vertical="center" wrapText="1"/>
    </x:xf>
    <x:xf numFmtId="0" fontId="3" fillId="6" borderId="29" xfId="0" applyFont="1" applyFill="1" applyBorder="1" applyAlignment="1">
      <x:alignment horizontal="left" vertical="center" wrapText="1"/>
    </x:xf>
    <x:xf numFmtId="0" fontId="3" fillId="6" borderId="30" xfId="0" applyFont="1" applyFill="1" applyBorder="1" applyAlignment="1">
      <x:alignment horizontal="left" vertical="center" wrapText="1"/>
    </x:xf>
    <x:xf numFmtId="0" fontId="3" fillId="2" borderId="33" xfId="0" applyFont="1" applyFill="1" applyBorder="1" applyAlignment="1">
      <x:alignment horizontal="left" vertical="center" wrapText="1"/>
    </x:xf>
    <x:xf numFmtId="0" fontId="3" fillId="3" borderId="33" xfId="0" applyFont="1" applyFill="1" applyBorder="1" applyAlignment="1">
      <x:alignment horizontal="left" vertical="center" wrapText="1"/>
    </x:xf>
    <x:xf numFmtId="0" fontId="3" fillId="4" borderId="33" xfId="0" applyFont="1" applyFill="1" applyBorder="1" applyAlignment="1">
      <x:alignment horizontal="left" vertical="center" wrapText="1"/>
    </x:xf>
    <x:xf numFmtId="0" fontId="3" fillId="5" borderId="33" xfId="0" applyFont="1" applyFill="1" applyBorder="1" applyAlignment="1">
      <x:alignment horizontal="left" vertical="center" wrapText="1"/>
    </x:xf>
    <x:xf numFmtId="0" fontId="3" fillId="13" borderId="34" xfId="0" applyFont="1" applyFill="1" applyBorder="1" applyAlignment="1">
      <x:alignment horizontal="left" vertical="center" wrapText="1"/>
    </x:xf>
    <x:xf numFmtId="0" fontId="3" fillId="19" borderId="0" xfId="0" applyFont="1" applyFill="1" applyAlignment="1">
      <x:alignment horizontal="left" vertical="center" wrapText="1"/>
    </x:xf>
    <x:xf numFmtId="0" fontId="0" fillId="0" borderId="0" xfId="0" applyAlignment="1">
      <x:alignment vertical="center"/>
    </x:xf>
    <x:xf numFmtId="0" fontId="7" fillId="0" borderId="0" xfId="0" applyFont="1" applyAlignment="1">
      <x:alignment horizontal="center" vertical="center"/>
    </x:xf>
    <x:xf numFmtId="0" fontId="8" fillId="0" borderId="0" xfId="0" applyFont="1" applyAlignment="1">
      <x:alignment horizontal="center" vertical="center" wrapText="1"/>
    </x:xf>
    <x:xf numFmtId="0" fontId="10" fillId="0" borderId="0" xfId="0" applyFont="1" applyAlignment="1">
      <x:alignment horizontal="left" vertical="center"/>
    </x:xf>
    <x:xf numFmtId="14" fontId="10" fillId="0" borderId="0" xfId="0" applyNumberFormat="1" applyFont="1" applyAlignment="1">
      <x:alignment horizontal="left" vertical="center"/>
    </x:xf>
    <x:xf numFmtId="0" fontId="9" fillId="0" borderId="0" xfId="0" applyFont="1" applyAlignment="1">
      <x:alignment horizontal="right" vertical="center"/>
    </x:xf>
    <x:xf numFmtId="0" fontId="10" fillId="0" borderId="0" xfId="0" applyFont="1" applyAlignment="1">
      <x:alignment horizontal="left" vertical="center"/>
    </x:xf>
    <x:xf numFmtId="0" fontId="11" fillId="0" borderId="0" xfId="0" applyFont="1" applyAlignment="1">
      <x:alignment horizontal="left" vertical="center"/>
    </x:xf>
    <x:xf numFmtId="0" fontId="12" fillId="0" borderId="0" xfId="0" applyFont="1" applyAlignment="1">
      <x:alignment horizontal="right" vertical="center"/>
    </x:xf>
    <x:xf numFmtId="14" fontId="11" fillId="0" borderId="0" xfId="0" applyNumberFormat="1" applyFont="1" applyAlignment="1">
      <x:alignment horizontal="left" vertical="center"/>
    </x:xf>
    <x:xf numFmtId="0" fontId="8" fillId="0" borderId="0" xfId="0" applyFont="1" applyAlignment="1">
      <x:alignment horizontal="left" vertical="center" wrapText="1"/>
    </x:xf>
    <x:xf numFmtId="0" fontId="14" fillId="6" borderId="31" xfId="0" applyFont="1" applyFill="1" applyBorder="1" applyAlignment="1">
      <x:alignment horizontal="left" vertical="center"/>
    </x:xf>
    <x:xf numFmtId="0" fontId="10" fillId="0" borderId="31" xfId="0" applyFont="1" applyBorder="1" applyAlignment="1">
      <x:alignment horizontal="left" vertical="center"/>
    </x:xf>
    <x:xf numFmtId="0" fontId="4" fillId="7" borderId="27" xfId="0" applyFont="1" applyFill="1" applyBorder="1" applyAlignment="1">
      <x:alignment horizontal="left" vertical="center" wrapText="1"/>
    </x:xf>
    <x:xf numFmtId="0" fontId="4" fillId="7" borderId="28" xfId="0" applyFont="1" applyFill="1" applyBorder="1" applyAlignment="1">
      <x:alignment horizontal="left" vertical="center" wrapText="1"/>
    </x:xf>
    <x:xf numFmtId="0" fontId="4" fillId="7" borderId="29" xfId="0" applyFont="1" applyFill="1" applyBorder="1" applyAlignment="1">
      <x:alignment horizontal="left" vertical="center" wrapText="1"/>
    </x:xf>
    <x:xf numFmtId="0" fontId="4" fillId="7" borderId="30" xfId="0" applyFont="1" applyFill="1" applyBorder="1" applyAlignment="1">
      <x:alignment horizontal="left" vertical="center" wrapText="1"/>
    </x:xf>
    <x:xf numFmtId="0" fontId="10" fillId="0" borderId="31" xfId="0" applyFont="1" applyBorder="1" applyAlignment="1">
      <x:alignment horizontal="left" vertical="center" wrapText="1"/>
    </x:xf>
    <x:xf numFmtId="0" fontId="7" fillId="0" borderId="0" xfId="0" applyFont="1" applyAlignment="1">
      <x:alignment horizontal="center" vertical="center" wrapText="1"/>
    </x:xf>
    <x:xf numFmtId="0" fontId="15" fillId="0" borderId="0" xfId="0" applyFont="1"/>
    <x:xf numFmtId="0" fontId="16" fillId="0" borderId="19" xfId="0" applyFont="1" applyBorder="1" applyAlignment="1">
      <x:alignment vertical="center"/>
    </x:xf>
    <x:xf numFmtId="0" fontId="17" fillId="8" borderId="0" xfId="0" applyFont="1" applyFill="1" applyAlignment="1">
      <x:alignment horizontal="center" vertical="center" wrapText="1"/>
    </x:xf>
    <x:xf numFmtId="49" fontId="17" fillId="9" borderId="0" xfId="0" applyNumberFormat="1" applyFont="1" applyFill="1" applyAlignment="1">
      <x:alignment horizontal="center" vertical="center" wrapText="1"/>
    </x:xf>
    <x:xf numFmtId="49" fontId="17" fillId="10" borderId="0" xfId="0" applyNumberFormat="1" applyFont="1" applyFill="1" applyAlignment="1">
      <x:alignment horizontal="center" vertical="center" wrapText="1"/>
    </x:xf>
    <x:xf numFmtId="49" fontId="17" fillId="11" borderId="0" xfId="0" applyNumberFormat="1" applyFont="1" applyFill="1" applyAlignment="1">
      <x:alignment horizontal="center" vertical="center" wrapText="1"/>
    </x:xf>
    <x:xf numFmtId="49" fontId="17" fillId="12" borderId="0" xfId="0" applyNumberFormat="1" applyFont="1" applyFill="1" applyAlignment="1">
      <x:alignment horizontal="center" vertical="center" wrapText="1"/>
    </x:xf>
    <x:xf numFmtId="0" fontId="18" fillId="0" borderId="0" xfId="0" applyFont="1" applyAlignment="1">
      <x:alignment horizontal="center" vertical="center" wrapText="1"/>
    </x:xf>
    <x:xf numFmtId="0" fontId="16" fillId="0" borderId="20" xfId="0" applyFont="1" applyBorder="1" applyAlignment="1">
      <x:alignment vertical="center"/>
    </x:xf>
    <x:xf numFmtId="0" fontId="19" fillId="2" borderId="18" xfId="0" applyFont="1" applyFill="1" applyBorder="1" applyAlignment="1">
      <x:alignment horizontal="center" vertical="center" wrapText="1"/>
    </x:xf>
    <x:xf numFmtId="0" fontId="20" fillId="3" borderId="14" xfId="0" applyFont="1" applyFill="1" applyBorder="1" applyAlignment="1">
      <x:alignment horizontal="center" vertical="center" wrapText="1"/>
    </x:xf>
    <x:xf numFmtId="0" fontId="21" fillId="4" borderId="15" xfId="0" applyFont="1" applyFill="1" applyBorder="1" applyAlignment="1">
      <x:alignment horizontal="center" vertical="center" wrapText="1"/>
    </x:xf>
    <x:xf numFmtId="0" fontId="22" fillId="5" borderId="16" xfId="0" applyFont="1" applyFill="1" applyBorder="1" applyAlignment="1">
      <x:alignment horizontal="center" vertical="center" wrapText="1"/>
    </x:xf>
    <x:xf numFmtId="0" fontId="23" fillId="13" borderId="17" xfId="0" applyFont="1" applyFill="1" applyBorder="1" applyAlignment="1">
      <x:alignment horizontal="center" vertical="center" wrapText="1"/>
    </x:xf>
    <x:xf numFmtId="0" fontId="7" fillId="0" borderId="0" xfId="0" applyFont="1" applyAlignment="1">
      <x:alignment horizontal="left" vertical="center"/>
    </x:xf>
    <x:xf numFmtId="0" fontId="0" fillId="0" borderId="0" xfId="0" applyAlignment="1">
      <x:alignment horizontal="left" vertical="center"/>
    </x:xf>
    <x:xf numFmtId="0" fontId="7" fillId="0" borderId="0" xfId="0" applyFont="1" applyAlignment="1">
      <x:alignment horizontal="center"/>
    </x:xf>
    <x:xf numFmtId="0" fontId="0" fillId="0" borderId="0" xfId="0" applyAlignment="1">
      <x:alignment horizontal="left"/>
    </x:xf>
    <x:xf numFmtId="0" fontId="2" fillId="19" borderId="5" xfId="0" applyFont="1" applyFill="1" applyBorder="1" applyAlignment="1">
      <x:alignment horizontal="left" vertical="center"/>
    </x:xf>
    <x:xf numFmtId="0" fontId="25" fillId="19" borderId="0" xfId="0" applyFont="1" applyFill="1" applyAlignment="1">
      <x:alignment horizontal="left" vertical="center" wrapText="1"/>
    </x:xf>
    <x:xf numFmtId="0" fontId="25" fillId="19" borderId="6" xfId="0" applyFont="1" applyFill="1" applyBorder="1" applyAlignment="1">
      <x:alignment horizontal="left" vertical="center" wrapText="1"/>
    </x:xf>
    <x:xf numFmtId="0" fontId="10" fillId="6" borderId="7" xfId="0" applyFont="1" applyFill="1" applyBorder="1" applyAlignment="1">
      <x:alignment horizontal="left" vertical="center"/>
    </x:xf>
    <x:xf numFmtId="0" fontId="10" fillId="6" borderId="9" xfId="0" applyFont="1" applyFill="1" applyBorder="1" applyAlignment="1">
      <x:alignment horizontal="left" vertical="center" wrapText="1"/>
    </x:xf>
    <x:xf numFmtId="0" fontId="10" fillId="6" borderId="32" xfId="0" applyFont="1" applyFill="1" applyBorder="1" applyAlignment="1">
      <x:alignment horizontal="left" vertical="center" wrapText="1"/>
    </x:xf>
    <x:xf numFmtId="0" fontId="2" fillId="19" borderId="0" xfId="0" applyFont="1" applyFill="1" applyAlignment="1">
      <x:alignment horizontal="left" vertical="center"/>
    </x:xf>
    <x:xf numFmtId="0" fontId="6" fillId="19" borderId="0" xfId="0" applyFont="1" applyFill="1" applyAlignment="1">
      <x:alignment horizontal="left" vertical="center" wrapText="1"/>
    </x:xf>
    <x:xf numFmtId="0" fontId="5" fillId="19" borderId="0" xfId="0" applyFont="1" applyFill="1" applyAlignment="1">
      <x:alignment horizontal="left" vertical="center" wrapText="1"/>
    </x:xf>
    <x:xf numFmtId="0" fontId="10" fillId="6" borderId="11" xfId="0" applyFont="1" applyFill="1" applyBorder="1" applyAlignment="1">
      <x:alignment horizontal="left" vertical="center" wrapText="1"/>
    </x:xf>
    <x:xf numFmtId="0" fontId="27" fillId="0" borderId="0" xfId="0" applyFont="1"/>
    <x:xf numFmtId="0" fontId="28" fillId="0" borderId="0" xfId="0" applyFont="1" applyAlignment="1">
      <x:alignment horizontal="left" vertical="center" wrapText="1"/>
    </x:xf>
    <x:xf numFmtId="49" fontId="29" fillId="0" borderId="0" xfId="0" applyNumberFormat="1" applyFont="1" applyAlignment="1">
      <x:alignment horizontal="left" vertical="center" wrapText="1"/>
    </x:xf>
    <x:xf numFmtId="49" fontId="21" fillId="0" borderId="0" xfId="0" applyNumberFormat="1" applyFont="1" applyAlignment="1">
      <x:alignment horizontal="left" vertical="center" wrapText="1"/>
    </x:xf>
    <x:xf numFmtId="49" fontId="30" fillId="0" borderId="0" xfId="0" applyNumberFormat="1" applyFont="1" applyAlignment="1">
      <x:alignment horizontal="left" vertical="center" wrapText="1"/>
    </x:xf>
    <x:xf numFmtId="49" fontId="31" fillId="0" borderId="0" xfId="0" applyNumberFormat="1" applyFont="1" applyAlignment="1">
      <x:alignment horizontal="left" vertical="center" wrapText="1"/>
    </x:xf>
    <x:xf numFmtId="0" fontId="32" fillId="0" borderId="0" xfId="0" applyFont="1" applyAlignment="1">
      <x:alignment horizontal="center" vertical="center" wrapText="1"/>
    </x:xf>
    <x:xf numFmtId="0" fontId="16" fillId="0" borderId="0" xfId="0" applyFont="1" applyAlignment="1">
      <x:alignment vertical="center"/>
    </x:xf>
    <x:xf numFmtId="0" fontId="33" fillId="8" borderId="0" xfId="0" applyFont="1" applyFill="1" applyAlignment="1">
      <x:alignment horizontal="left" vertical="center" wrapText="1"/>
    </x:xf>
    <x:xf numFmtId="0" fontId="17" fillId="21" borderId="0" xfId="0" applyFont="1" applyFill="1" applyAlignment="1">
      <x:alignment horizontal="left" vertical="center" wrapText="1"/>
    </x:xf>
    <x:xf numFmtId="0" fontId="17" fillId="22" borderId="0" xfId="0" applyFont="1" applyFill="1" applyAlignment="1">
      <x:alignment horizontal="left" vertical="center" wrapText="1"/>
    </x:xf>
    <x:xf numFmtId="0" fontId="17" fillId="23" borderId="0" xfId="0" applyFont="1" applyFill="1" applyAlignment="1">
      <x:alignment horizontal="left" vertical="center" wrapText="1"/>
    </x:xf>
    <x:xf numFmtId="0" fontId="17" fillId="24" borderId="6" xfId="0" applyFont="1" applyFill="1" applyBorder="1" applyAlignment="1">
      <x:alignment horizontal="left" vertical="center" wrapText="1"/>
    </x:xf>
    <x:xf numFmtId="0" fontId="34" fillId="0" borderId="0" xfId="0" applyFont="1" applyAlignment="1">
      <x:alignment horizontal="right" vertical="center"/>
    </x:xf>
    <x:xf numFmtId="0" fontId="34" fillId="0" borderId="0" xfId="0" applyFont="1" applyAlignment="1">
      <x:alignment horizontal="right" vertical="center"/>
    </x:xf>
    <x:xf numFmtId="0" fontId="11" fillId="0" borderId="0" xfId="0" applyFont="1" applyAlignment="1">
      <x:alignment horizontal="center" vertical="center"/>
    </x:xf>
    <x:xf numFmtId="0" fontId="11" fillId="0" borderId="0" xfId="0" applyFont="1" applyAlignment="1">
      <x:alignment horizontal="center"/>
    </x:xf>
    <x:xf numFmtId="0" fontId="14" fillId="20" borderId="35" xfId="0" applyFont="1" applyFill="1" applyBorder="1" applyAlignment="1">
      <x:alignment horizontal="center" vertical="center"/>
    </x:xf>
    <x:xf numFmtId="0" fontId="13" fillId="2" borderId="36" xfId="0" applyFont="1" applyFill="1" applyBorder="1" applyAlignment="1">
      <x:alignment horizontal="center" vertical="center"/>
    </x:xf>
    <x:xf numFmtId="0" fontId="13" fillId="3" borderId="37" xfId="0" applyFont="1" applyFill="1" applyBorder="1" applyAlignment="1">
      <x:alignment horizontal="center" vertical="center"/>
    </x:xf>
    <x:xf numFmtId="0" fontId="13" fillId="4" borderId="38" xfId="0" applyFont="1" applyFill="1" applyBorder="1" applyAlignment="1">
      <x:alignment horizontal="center" vertical="center"/>
    </x:xf>
    <x:xf numFmtId="0" fontId="13" fillId="5" borderId="40" xfId="0" applyFont="1" applyFill="1" applyBorder="1" applyAlignment="1">
      <x:alignment horizontal="center" vertical="center"/>
    </x:xf>
    <x:xf numFmtId="0" fontId="13" fillId="13" borderId="39" xfId="0" applyFont="1" applyFill="1" applyBorder="1" applyAlignment="1">
      <x:alignment horizontal="center" vertical="center"/>
    </x:xf>
    <x:xf numFmtId="0" fontId="8" fillId="0" borderId="2" xfId="0" applyFont="1" applyBorder="1" applyAlignment="1">
      <x:alignment horizontal="center" vertical="center" wrapText="1"/>
    </x:xf>
    <x:xf numFmtId="0" fontId="8" fillId="0" borderId="1" xfId="0" applyFont="1" applyBorder="1" applyAlignment="1">
      <x:alignment horizontal="center" vertical="center" wrapText="1"/>
    </x:xf>
    <x:xf numFmtId="0" fontId="10" fillId="0" borderId="35" xfId="0" applyFont="1" applyBorder="1" applyAlignment="1">
      <x:alignment horizontal="center" vertical="center"/>
    </x:xf>
    <x:xf numFmtId="0" fontId="35" fillId="0" borderId="36" xfId="0" applyFont="1" applyBorder="1" applyAlignment="1">
      <x:alignment horizontal="left" vertical="center" wrapText="1"/>
    </x:xf>
    <x:xf numFmtId="0" fontId="35" fillId="0" borderId="37" xfId="0" applyFont="1" applyBorder="1" applyAlignment="1">
      <x:alignment horizontal="left" vertical="center" wrapText="1"/>
    </x:xf>
    <x:xf numFmtId="0" fontId="36" fillId="7" borderId="38" xfId="0" applyFont="1" applyFill="1" applyBorder="1" applyAlignment="1">
      <x:alignment vertical="center"/>
    </x:xf>
    <x:xf numFmtId="0" fontId="35" fillId="0" borderId="40" xfId="0" applyFont="1" applyBorder="1" applyAlignment="1">
      <x:alignment horizontal="left" vertical="center" wrapText="1"/>
    </x:xf>
    <x:xf numFmtId="0" fontId="37" fillId="0" borderId="39" xfId="0" applyFont="1" applyBorder="1" applyAlignment="1">
      <x:alignment horizontal="left" vertical="center"/>
    </x:xf>
    <x:xf numFmtId="0" fontId="10" fillId="0" borderId="35" xfId="0" applyFont="1" applyBorder="1" applyAlignment="1">
      <x:alignment horizontal="center" vertical="center" wrapText="1"/>
    </x:xf>
    <x:xf numFmtId="0" fontId="35" fillId="0" borderId="38" xfId="0" applyFont="1" applyBorder="1" applyAlignment="1">
      <x:alignment horizontal="left" vertical="center" wrapText="1"/>
    </x:xf>
    <x:xf numFmtId="0" fontId="35" fillId="0" borderId="39" xfId="0" applyFont="1" applyBorder="1" applyAlignment="1">
      <x:alignment horizontal="left" vertical="center" wrapText="1"/>
    </x:xf>
    <x:xf numFmtId="0" fontId="8" fillId="7" borderId="0" xfId="0" applyFont="1" applyFill="1" applyAlignment="1">
      <x:alignment horizontal="center" vertical="center" wrapText="1"/>
    </x:xf>
    <x:xf numFmtId="0" fontId="11" fillId="0" borderId="0" xfId="0" applyFont="1" applyAlignment="1">
      <x:alignment horizontal="center" vertical="center" wrapText="1"/>
    </x:xf>
    <x:xf numFmtId="0" fontId="24" fillId="0" borderId="0" xfId="0" applyFont="1" applyAlignment="1">
      <x:alignment horizontal="center" vertical="center"/>
    </x:xf>
    <x:xf numFmtId="0" fontId="38" fillId="14" borderId="0" xfId="0" applyFont="1" applyFill="1" applyAlignment="1">
      <x:alignment horizontal="center" vertical="center" wrapText="1"/>
    </x:xf>
    <x:xf numFmtId="49" fontId="38" fillId="16" borderId="0" xfId="0" applyNumberFormat="1" applyFont="1" applyFill="1" applyAlignment="1">
      <x:alignment horizontal="center" vertical="center" wrapText="1"/>
    </x:xf>
    <x:xf numFmtId="49" fontId="38" fillId="15" borderId="0" xfId="0" applyNumberFormat="1" applyFont="1" applyFill="1" applyAlignment="1">
      <x:alignment horizontal="center" vertical="center" wrapText="1"/>
    </x:xf>
    <x:xf numFmtId="49" fontId="38" fillId="17" borderId="0" xfId="0" applyNumberFormat="1" applyFont="1" applyFill="1" applyAlignment="1">
      <x:alignment horizontal="center" vertical="center" wrapText="1"/>
    </x:xf>
    <x:xf numFmtId="49" fontId="38" fillId="18" borderId="0" xfId="0" applyNumberFormat="1" applyFont="1" applyFill="1" applyAlignment="1">
      <x:alignment horizontal="center" vertical="center" wrapText="1"/>
    </x:xf>
    <x:xf numFmtId="0" fontId="33" fillId="8" borderId="41" xfId="0" applyFont="1" applyFill="1" applyBorder="1" applyAlignment="1">
      <x:alignment horizontal="center" vertical="center" wrapText="1"/>
    </x:xf>
    <x:xf numFmtId="0" fontId="33" fillId="9" borderId="42" xfId="0" applyFont="1" applyFill="1" applyBorder="1" applyAlignment="1">
      <x:alignment horizontal="center" vertical="center" wrapText="1"/>
    </x:xf>
    <x:xf numFmtId="0" fontId="33" fillId="10" borderId="43" xfId="0" applyFont="1" applyFill="1" applyBorder="1" applyAlignment="1">
      <x:alignment horizontal="center" vertical="center" wrapText="1"/>
    </x:xf>
    <x:xf numFmtId="0" fontId="33" fillId="11" borderId="44" xfId="0" applyFont="1" applyFill="1" applyBorder="1" applyAlignment="1">
      <x:alignment horizontal="center" vertical="center" wrapText="1"/>
    </x:xf>
    <x:xf numFmtId="0" fontId="33" fillId="12" borderId="45" xfId="0" applyFont="1" applyFill="1" applyBorder="1" applyAlignment="1">
      <x:alignment horizontal="center" vertical="center" wrapText="1"/>
    </x:xf>
    <x:xf numFmtId="168" fontId="17" fillId="0" borderId="0" xfId="0" applyNumberFormat="1" applyFont="1" applyAlignment="1">
      <x:alignment horizontal="center" vertical="center"/>
    </x:xf>
    <x:xf numFmtId="0" fontId="26" fillId="7" borderId="0" xfId="0" applyFont="1" applyFill="1" applyAlignment="1">
      <x:alignment horizontal="left" vertical="center" wrapText="1"/>
    </x:xf>
  </x:cellXfs>
  <x:cellStyles count="47">
    <x:cellStyle name="20% - Énfasis1" xfId="24"/>
    <x:cellStyle name="20% - Énfasis2" xfId="28"/>
    <x:cellStyle name="20% - Énfasis3" xfId="32"/>
    <x:cellStyle name="20% - Énfasis4" xfId="36"/>
    <x:cellStyle name="20% - Énfasis5" xfId="40"/>
    <x:cellStyle name="20% - Énfasis6" xfId="44"/>
    <x:cellStyle name="40% - Énfasis1" xfId="25"/>
    <x:cellStyle name="40% - Énfasis2" xfId="29"/>
    <x:cellStyle name="40% - Énfasis3" xfId="33"/>
    <x:cellStyle name="40% - Énfasis4" xfId="37"/>
    <x:cellStyle name="40% - Énfasis5" xfId="41"/>
    <x:cellStyle name="40% - Énfasis6" xfId="45"/>
    <x:cellStyle name="60% - Énfasis1" xfId="26"/>
    <x:cellStyle name="60% - Énfasis2" xfId="30"/>
    <x:cellStyle name="60% - Énfasis3" xfId="34"/>
    <x:cellStyle name="60% - Énfasis4" xfId="38"/>
    <x:cellStyle name="60% - Énfasis5" xfId="42"/>
    <x:cellStyle name="60% - Énfasis6" xfId="46"/>
    <x:cellStyle name="Bueno" xfId="11"/>
    <x:cellStyle name="Cálculo" xfId="16"/>
    <x:cellStyle name="Celda de comprobación" xfId="18"/>
    <x:cellStyle name="Celda vinculada" xfId="17"/>
    <x:cellStyle name="Encabezado 1" xfId="7"/>
    <x:cellStyle name="Encabezado 4" xfId="10"/>
    <x:cellStyle name="Énfasis1" xfId="23"/>
    <x:cellStyle name="Énfasis2" xfId="27"/>
    <x:cellStyle name="Énfasis3" xfId="31"/>
    <x:cellStyle name="Énfasis4" xfId="35"/>
    <x:cellStyle name="Énfasis5" xfId="39"/>
    <x:cellStyle name="Énfasis6" xfId="43"/>
    <x:cellStyle name="Entrada" xfId="14"/>
    <x:cellStyle name="Incorrecto" xfId="12"/>
    <x:cellStyle name="Millares" xfId="1"/>
    <x:cellStyle name="Millares [0]" xfId="2"/>
    <x:cellStyle name="Moneda" xfId="3"/>
    <x:cellStyle name="Moneda [0]" xfId="4"/>
    <x:cellStyle name="Neutral" xfId="13"/>
    <x:cellStyle name="Normal" xfId="0"/>
    <x:cellStyle name="Notas" xfId="20"/>
    <x:cellStyle name="Porcentaje" xfId="5"/>
    <x:cellStyle name="Salida" xfId="15"/>
    <x:cellStyle name="Texto de advertencia" xfId="19"/>
    <x:cellStyle name="Texto explicativo" xfId="21"/>
    <x:cellStyle name="Título" xfId="6"/>
    <x:cellStyle name="Título 2" xfId="8"/>
    <x:cellStyle name="Título 3" xfId="9"/>
    <x:cellStyle name="Total" xfId="22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520cad5774bbc" /><Relationship Type="http://schemas.openxmlformats.org/officeDocument/2006/relationships/theme" Target="/xl/theme/theme1.xml" Id="R3fef1bb2fbc04e39" /><Relationship Type="http://schemas.openxmlformats.org/officeDocument/2006/relationships/sharedStrings" Target="/xl/sharedStrings.xml" Id="Rc72ce6bd2ffb40dd" /><Relationship Type="http://schemas.openxmlformats.org/officeDocument/2006/relationships/worksheet" Target="/xl/worksheets/sheet1.xml" Id="Rbebaad101807440d" /><Relationship Type="http://schemas.openxmlformats.org/officeDocument/2006/relationships/worksheet" Target="/xl/worksheets/sheet2.xml" Id="R637e7283820345db" /><Relationship Type="http://schemas.openxmlformats.org/officeDocument/2006/relationships/worksheet" Target="/xl/worksheets/sheet3.xml" Id="Rb922a33a806243e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6d58c8e63c24f3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84de31913e3c4cc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3487b2f0a6e24c50" /></Relationships>
</file>

<file path=xl/drawings/drawing1.xml><?xml version="1.0" encoding="utf-8"?>
<xdr:wsDr xmlns:xdr="http://schemas.openxmlformats.org/drawingml/2006/spreadsheetDrawing">
  <xdr:oneCellAnchor>
    <xdr:from>
      <xdr:col>7</xdr:col>
      <xdr:colOff>0</xdr:colOff>
      <xdr:row>0</xdr:row>
      <xdr:rowOff>0</xdr:rowOff>
    </xdr:from>
    <xdr:ext cx="781050" cy="781050"/>
    <xdr:pic>
      <xdr:nvPicPr>
        <xdr:cNvPr id="1" name="34994043-c9df-4d09-bbbd-7921dbb212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d58c8e63c2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7</xdr:col>
      <xdr:colOff>0</xdr:colOff>
      <xdr:row>0</xdr:row>
      <xdr:rowOff>0</xdr:rowOff>
    </xdr:from>
    <xdr:ext cx="781050" cy="781050"/>
    <xdr:pic>
      <xdr:nvPicPr>
        <xdr:cNvPr id="1" name="066ac852-7db1-4654-8d5c-3428017f9c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de31913e3c4c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7</xdr:col>
      <xdr:colOff>0</xdr:colOff>
      <xdr:row>0</xdr:row>
      <xdr:rowOff>0</xdr:rowOff>
    </xdr:from>
    <xdr:ext cx="781050" cy="781050"/>
    <xdr:pic>
      <xdr:nvPicPr>
        <xdr:cNvPr id="1" name="1b4b1803-a689-4206-9d4a-a4b8dd512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87b2f0a6e24c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WL">
  <a:themeElements>
    <a:clrScheme name="Diamond">
      <a:dk1>
        <a:srgbClr val="262626"/>
      </a:dk1>
      <a:lt1>
        <a:sysClr val="window" lastClr="FFFFFF"/>
      </a:lt1>
      <a:dk2>
        <a:srgbClr val="44546A"/>
      </a:dk2>
      <a:lt2>
        <a:srgbClr val="E7E6E6"/>
      </a:lt2>
      <a:accent1>
        <a:srgbClr val="A04B9D"/>
      </a:accent1>
      <a:accent2>
        <a:srgbClr val="E77A17"/>
      </a:accent2>
      <a:accent3>
        <a:srgbClr val="FFB600"/>
      </a:accent3>
      <a:accent4>
        <a:srgbClr val="2F85E3"/>
      </a:accent4>
      <a:accent5>
        <a:srgbClr val="EC3C70"/>
      </a:accent5>
      <a:accent6>
        <a:srgbClr val="69BE51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Diamond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a1133cbf062428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c714a22783c4c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feff718cacd841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10" defaultColWidth="9.109375" defaultRowHeight="18"/>
  <x:cols>
    <x:col min="1" max="1" width="4" style="35" customWidth="1"/>
    <x:col min="2" max="2" width="33.33203125" style="51" customWidth="1"/>
    <x:col min="3" max="7" width="33.33203125" style="43" customWidth="1"/>
    <x:col min="8" max="8" width="3.44140625" style="35" customWidth="1"/>
    <x:col min="9" max="16384" width="9.109375" style="35" customWidth="0"/>
  </x:cols>
  <x:sheetData>
    <x:row r="1" s="33" customFormat="1" ht="24" customHeight="1">
      <x:c r="B1" s="34"/>
      <x:c r="C1" s="34"/>
      <x:c r="E1" s="34"/>
      <x:c r="F1" s="34"/>
      <x:c r="G1" s="34"/>
    </x:row>
    <x:row r="2" ht="72" customHeight="1">
      <x:c r="B2" s="128" t="s">
        <x:v>0</x:v>
      </x:c>
      <x:c r="C2" s="128"/>
      <x:c r="D2" s="93" t="s">
        <x:v>1</x:v>
      </x:c>
      <x:c r="E2" s="36" t="str">
        <x:v>Estudiante</x:v>
      </x:c>
      <x:c r="F2" s="93" t="s">
        <x:v>2</x:v>
      </x:c>
      <x:c r="G2" s="37" t="n">
        <x:f ca="1">TODAY()-WEEKDAY(TODAY(),2)+1</x:f>
        <x:v>46258</x:v>
      </x:c>
    </x:row>
    <x:row r="3" ht="30" customHeight="1">
      <x:c r="B3" s="38"/>
      <x:c r="C3" s="39"/>
      <x:c r="D3" s="40"/>
      <x:c r="E3" s="41"/>
      <x:c r="F3" s="42"/>
    </x:row>
    <x:row r="4" s="52" customFormat="1" ht="30" customHeight="1">
      <x:c r="B4" s="53"/>
      <x:c r="C4" s="54" t="s">
        <x:v>3</x:v>
      </x:c>
      <x:c r="D4" s="55" t="s">
        <x:v>4</x:v>
      </x:c>
      <x:c r="E4" s="56" t="s">
        <x:v>5</x:v>
      </x:c>
      <x:c r="F4" s="57" t="s">
        <x:v>6</x:v>
      </x:c>
      <x:c r="G4" s="58" t="s">
        <x:v>7</x:v>
      </x:c>
      <x:c r="I4" s="59"/>
      <x:c r="J4" s="59"/>
      <x:c r="K4" s="59"/>
      <x:c r="L4" s="59"/>
      <x:c r="M4" s="59"/>
      <x:c r="N4" s="59"/>
      <x:c r="O4" s="59"/>
      <x:c r="P4" s="59"/>
    </x:row>
    <x:row r="5" s="52" customFormat="1" ht="30" customHeight="1">
      <x:c r="B5" s="60"/>
      <x:c r="C5" s="61" t="str">
        <x:f ca="1">(TEXT(InicioDeSemana+0,"mmm dd"))</x:f>
        <x:v>Aug 24</x:v>
      </x:c>
      <x:c r="D5" s="62" t="str">
        <x:f ca="1">(TEXT(InicioDeSemana+1,"mmm dd"))</x:f>
        <x:v>Aug 25</x:v>
      </x:c>
      <x:c r="E5" s="63" t="str">
        <x:f ca="1">(TEXT(InicioDeSemana+2,"mmm dd"))</x:f>
        <x:v>Aug 26</x:v>
      </x:c>
      <x:c r="F5" s="64" t="str">
        <x:f ca="1">(TEXT(InicioDeSemana+3,"mmm dd"))</x:f>
        <x:v>Aug 27</x:v>
      </x:c>
      <x:c r="G5" s="65" t="str">
        <x:f ca="1">(TEXT(InicioDeSemana+4,"mmm dd"))</x:f>
        <x:v>Aug 28</x:v>
      </x:c>
      <x:c r="I5" s="59"/>
      <x:c r="J5" s="59"/>
      <x:c r="K5" s="59"/>
      <x:c r="L5" s="59"/>
      <x:c r="M5" s="59"/>
      <x:c r="N5" s="59"/>
      <x:c r="O5" s="59"/>
      <x:c r="P5" s="59"/>
    </x:row>
    <x:row r="6" ht="30" customHeight="1">
      <x:c r="B6" s="44" t="s">
        <x:v>8</x:v>
      </x:c>
      <x:c r="C6" s="16"/>
      <x:c r="D6" s="17"/>
      <x:c r="E6" s="18"/>
      <x:c r="F6" s="19"/>
      <x:c r="G6" s="20"/>
    </x:row>
    <x:row r="7" ht="30" customHeight="1">
      <x:c r="B7" s="45" t="s">
        <x:v>9</x:v>
      </x:c>
      <x:c r="C7" s="21"/>
      <x:c r="D7" s="46"/>
      <x:c r="E7" s="47"/>
      <x:c r="F7" s="48"/>
      <x:c r="G7" s="49"/>
    </x:row>
    <x:row r="8" ht="30" customHeight="1">
      <x:c r="B8" s="50" t="s">
        <x:v>10</x:v>
      </x:c>
      <x:c r="C8" s="21"/>
      <x:c r="D8" s="46"/>
      <x:c r="E8" s="47"/>
      <x:c r="F8" s="48"/>
      <x:c r="G8" s="49"/>
    </x:row>
    <x:row r="9" ht="30" customHeight="1">
      <x:c r="B9" s="50" t="s">
        <x:v>11</x:v>
      </x:c>
      <x:c r="C9" s="21"/>
      <x:c r="D9" s="46"/>
      <x:c r="E9" s="47"/>
      <x:c r="F9" s="48"/>
      <x:c r="G9" s="49"/>
    </x:row>
    <x:row r="10" ht="30" customHeight="1">
      <x:c r="B10" s="44" t="s">
        <x:v>12</x:v>
      </x:c>
      <x:c r="C10" s="22"/>
      <x:c r="D10" s="23"/>
      <x:c r="E10" s="24"/>
      <x:c r="F10" s="25"/>
      <x:c r="G10" s="26"/>
    </x:row>
    <x:row r="11" ht="30" customHeight="1">
      <x:c r="B11" s="45" t="s">
        <x:v>9</x:v>
      </x:c>
      <x:c r="C11" s="21"/>
      <x:c r="D11" s="46"/>
      <x:c r="E11" s="47"/>
      <x:c r="F11" s="48"/>
      <x:c r="G11" s="49"/>
    </x:row>
    <x:row r="12" ht="30" customHeight="1">
      <x:c r="B12" s="50" t="s">
        <x:v>10</x:v>
      </x:c>
      <x:c r="C12" s="21"/>
      <x:c r="D12" s="46"/>
      <x:c r="E12" s="47"/>
      <x:c r="F12" s="48"/>
      <x:c r="G12" s="49"/>
    </x:row>
    <x:row r="13" ht="30" customHeight="1">
      <x:c r="B13" s="50" t="s">
        <x:v>11</x:v>
      </x:c>
      <x:c r="C13" s="21"/>
      <x:c r="D13" s="46"/>
      <x:c r="E13" s="47"/>
      <x:c r="F13" s="48"/>
      <x:c r="G13" s="49"/>
    </x:row>
    <x:row r="14" ht="30" customHeight="1">
      <x:c r="B14" s="44" t="s">
        <x:v>13</x:v>
      </x:c>
      <x:c r="C14" s="22"/>
      <x:c r="D14" s="23"/>
      <x:c r="E14" s="24"/>
      <x:c r="F14" s="25"/>
      <x:c r="G14" s="26"/>
    </x:row>
    <x:row r="15" ht="30" customHeight="1">
      <x:c r="B15" s="45" t="s">
        <x:v>9</x:v>
      </x:c>
      <x:c r="C15" s="21"/>
      <x:c r="D15" s="46"/>
      <x:c r="E15" s="47"/>
      <x:c r="F15" s="48"/>
      <x:c r="G15" s="49"/>
    </x:row>
    <x:row r="16" ht="30" customHeight="1">
      <x:c r="B16" s="50" t="s">
        <x:v>10</x:v>
      </x:c>
      <x:c r="C16" s="21"/>
      <x:c r="D16" s="46"/>
      <x:c r="E16" s="47"/>
      <x:c r="F16" s="48"/>
      <x:c r="G16" s="49"/>
    </x:row>
    <x:row r="17" ht="30" customHeight="1">
      <x:c r="B17" s="50" t="s">
        <x:v>11</x:v>
      </x:c>
      <x:c r="C17" s="21"/>
      <x:c r="D17" s="46"/>
      <x:c r="E17" s="47"/>
      <x:c r="F17" s="48"/>
      <x:c r="G17" s="49"/>
    </x:row>
    <x:row r="18" ht="30" customHeight="1">
      <x:c r="B18" s="44" t="s">
        <x:v>14</x:v>
      </x:c>
      <x:c r="C18" s="22"/>
      <x:c r="D18" s="23"/>
      <x:c r="E18" s="24"/>
      <x:c r="F18" s="25"/>
      <x:c r="G18" s="26"/>
    </x:row>
    <x:row r="19" ht="30" customHeight="1">
      <x:c r="B19" s="45" t="s">
        <x:v>9</x:v>
      </x:c>
      <x:c r="C19" s="21"/>
      <x:c r="D19" s="46"/>
      <x:c r="E19" s="47"/>
      <x:c r="F19" s="48"/>
      <x:c r="G19" s="49"/>
    </x:row>
    <x:row r="20" ht="30" customHeight="1">
      <x:c r="B20" s="50" t="s">
        <x:v>10</x:v>
      </x:c>
      <x:c r="C20" s="21"/>
      <x:c r="D20" s="46"/>
      <x:c r="E20" s="47"/>
      <x:c r="F20" s="48"/>
      <x:c r="G20" s="49"/>
    </x:row>
    <x:row r="21" ht="30" customHeight="1">
      <x:c r="B21" s="50" t="s">
        <x:v>11</x:v>
      </x:c>
      <x:c r="C21" s="21"/>
      <x:c r="D21" s="46"/>
      <x:c r="E21" s="47"/>
      <x:c r="F21" s="48"/>
      <x:c r="G21" s="49"/>
    </x:row>
    <x:row r="22" ht="30" customHeight="1">
      <x:c r="B22" s="44" t="s">
        <x:v>15</x:v>
      </x:c>
      <x:c r="C22" s="22"/>
      <x:c r="D22" s="23"/>
      <x:c r="E22" s="24"/>
      <x:c r="F22" s="25"/>
      <x:c r="G22" s="26"/>
    </x:row>
    <x:row r="23" ht="30" customHeight="1">
      <x:c r="B23" s="45" t="s">
        <x:v>9</x:v>
      </x:c>
      <x:c r="C23" s="21"/>
      <x:c r="D23" s="46"/>
      <x:c r="E23" s="47"/>
      <x:c r="F23" s="48"/>
      <x:c r="G23" s="49"/>
    </x:row>
    <x:row r="24" ht="30" customHeight="1">
      <x:c r="B24" s="50" t="s">
        <x:v>10</x:v>
      </x:c>
      <x:c r="C24" s="21"/>
      <x:c r="D24" s="46"/>
      <x:c r="E24" s="47"/>
      <x:c r="F24" s="48"/>
      <x:c r="G24" s="49"/>
    </x:row>
    <x:row r="25" ht="30" customHeight="1">
      <x:c r="B25" s="50" t="s">
        <x:v>11</x:v>
      </x:c>
      <x:c r="C25" s="21"/>
      <x:c r="D25" s="46"/>
      <x:c r="E25" s="47"/>
      <x:c r="F25" s="48"/>
      <x:c r="G25" s="49"/>
    </x:row>
    <x:row r="26" ht="30" customHeight="1">
      <x:c r="B26" s="44" t="s">
        <x:v>16</x:v>
      </x:c>
      <x:c r="C26" s="22"/>
      <x:c r="D26" s="23"/>
      <x:c r="E26" s="24"/>
      <x:c r="F26" s="25"/>
      <x:c r="G26" s="26"/>
    </x:row>
    <x:row r="27" ht="30" customHeight="1">
      <x:c r="B27" s="45" t="s">
        <x:v>9</x:v>
      </x:c>
      <x:c r="C27" s="21"/>
      <x:c r="D27" s="46"/>
      <x:c r="E27" s="47"/>
      <x:c r="F27" s="48"/>
      <x:c r="G27" s="49"/>
    </x:row>
    <x:row r="28" ht="30" customHeight="1">
      <x:c r="B28" s="50" t="s">
        <x:v>10</x:v>
      </x:c>
      <x:c r="C28" s="21"/>
      <x:c r="D28" s="46"/>
      <x:c r="E28" s="47"/>
      <x:c r="F28" s="48"/>
      <x:c r="G28" s="49"/>
    </x:row>
    <x:row r="29" ht="30" customHeight="1">
      <x:c r="B29" s="50" t="s">
        <x:v>11</x:v>
      </x:c>
      <x:c r="C29" s="21"/>
      <x:c r="D29" s="46"/>
      <x:c r="E29" s="47"/>
      <x:c r="F29" s="48"/>
      <x:c r="G29" s="49"/>
    </x:row>
    <x:row r="30" ht="30" customHeight="1">
      <x:c r="B30" s="44" t="s">
        <x:v>17</x:v>
      </x:c>
      <x:c r="C30" s="22"/>
      <x:c r="D30" s="23"/>
      <x:c r="E30" s="24"/>
      <x:c r="F30" s="25"/>
      <x:c r="G30" s="26"/>
    </x:row>
    <x:row r="31" ht="30" customHeight="1">
      <x:c r="B31" s="45" t="s">
        <x:v>9</x:v>
      </x:c>
      <x:c r="C31" s="21"/>
      <x:c r="D31" s="46"/>
      <x:c r="E31" s="47"/>
      <x:c r="F31" s="48"/>
      <x:c r="G31" s="49"/>
    </x:row>
    <x:row r="32" ht="30" customHeight="1">
      <x:c r="B32" s="50" t="s">
        <x:v>10</x:v>
      </x:c>
      <x:c r="C32" s="21"/>
      <x:c r="D32" s="46"/>
      <x:c r="E32" s="47"/>
      <x:c r="F32" s="48"/>
      <x:c r="G32" s="49"/>
    </x:row>
    <x:row r="33" ht="30" customHeight="1">
      <x:c r="B33" s="50" t="s">
        <x:v>11</x:v>
      </x:c>
      <x:c r="C33" s="21"/>
      <x:c r="D33" s="46"/>
      <x:c r="E33" s="47"/>
      <x:c r="F33" s="48"/>
      <x:c r="G33" s="49"/>
    </x:row>
    <x:row r="34" ht="10.199999809265137" customHeight="1"/>
    <x:row r="35" ht="10.199999809265137" customHeight="1"/>
  </x:sheetData>
  <x:mergeCells>
    <x:mergeCell ref="B2:C2"/>
  </x:mergeCells>
  <x:dataValidations count="8">
    <x:dataValidation allowBlank="1" showInputMessage="1" showErrorMessage="1" prompt="Escriba la fecha de la semana en la siguiente celda G5." sqref="C1 F2"/>
    <x:dataValidation allowBlank="1" showInputMessage="1" showErrorMessage="1" prompt="Escriba el nombre del alumno en esta celda." sqref="E2"/>
    <x:dataValidation allowBlank="1" showInputMessage="1" showErrorMessage="1" prompt="Escriba la fecha de la semana (por ejemplo, la fecha del lunes) en esta celda. Las fechas de la cuadrícula siguiente se calcularán automáticamente." sqref="E1:G1"/>
    <x:dataValidation allowBlank="1" showInputMessage="1" showErrorMessage="1" prompt="Escriba o actualice el nombre de la asignatura en esta celda." sqref="C26:G26 C18:G18 B22:G22 C14:G14 C10:G10 C6:G6 C30:G30"/>
    <x:dataValidation allowBlank="1" showInputMessage="1" showErrorMessage="1" prompt="Ausente: justificado" sqref="J10"/>
    <x:dataValidation allowBlank="1" showInputMessage="1" showErrorMessage="1" prompt="Escriba la fecha de inicio de la semana en esta celda." sqref="G2"/>
    <x:dataValidation allowBlank="1" showInputMessage="1" showErrorMessage="1" prompt="Escriba el nombre de la asignatura en esta celda." sqref="B6 B10 B14 B18 B26 B30"/>
    <x:dataValidation allowBlank="1" showInputMessage="1" showErrorMessage="1" promptTitle="Registro de deberes" prompt="Ayude a sus alumnos a organizarse mejor con este registro de deberes listo para imprimir para realizar un seguimiento de sus tareas. _x000a__x000a_" sqref="A1"/>
  </x:dataValidations>
  <x:pageMargins left="0.7" right="0.7" top="0.75" bottom="0.75" header="0.3" footer="0.3"/>
  <x:drawing xmlns:r="http://schemas.openxmlformats.org/officeDocument/2006/relationships" r:id="Rca1133cbf0624286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10" defaultColWidth="9.109375" defaultRowHeight="18"/>
  <x:cols>
    <x:col min="1" max="1" width="4" style="35" customWidth="1"/>
    <x:col min="2" max="2" width="33.33203125" style="51" customWidth="1"/>
    <x:col min="3" max="7" width="33.33203125" style="43" customWidth="1"/>
    <x:col min="8" max="8" width="3.44140625" style="35" customWidth="1"/>
    <x:col min="9" max="16384" width="9.109375" style="35" customWidth="0"/>
  </x:cols>
  <x:sheetData>
    <x:row r="1" s="33" customFormat="1" ht="24" customHeight="1">
      <x:c r="B1" s="34"/>
      <x:c r="C1" s="66"/>
      <x:c r="D1" s="67"/>
      <x:c r="E1" s="66"/>
      <x:c r="F1" s="66"/>
      <x:c r="G1" s="66"/>
    </x:row>
    <x:row r="2" ht="72" customHeight="1">
      <x:c r="B2" s="128" t="s">
        <x:v>0</x:v>
      </x:c>
      <x:c r="C2" s="128"/>
      <x:c r="D2" s="94" t="s">
        <x:v>1</x:v>
      </x:c>
      <x:c r="E2" s="36" t="str">
        <x:v>Estudiante</x:v>
      </x:c>
      <x:c r="F2" s="94" t="s">
        <x:v>2</x:v>
      </x:c>
      <x:c r="G2" s="37" t="n">
        <x:f ca="1">TODAY()-WEEKDAY(TODAY(),2)+1</x:f>
        <x:v>46258</x:v>
      </x:c>
    </x:row>
    <x:row r="3" ht="30" customHeight="1">
      <x:c r="B3" s="68"/>
      <x:c r="C3" s="69"/>
      <x:c r="D3" s="69"/>
      <x:c r="E3" s="69"/>
      <x:c r="F3" s="69"/>
      <x:c r="G3" s="69"/>
      <x:c r="I3" s="35"/>
      <x:c r="J3" s="35"/>
      <x:c r="K3" s="35"/>
      <x:c r="L3" s="35"/>
      <x:c r="M3" s="35"/>
      <x:c r="N3" s="35"/>
      <x:c r="O3" s="35"/>
      <x:c r="P3" s="35"/>
    </x:row>
    <x:row r="4" s="80" customFormat="1" ht="30" customHeight="1">
      <x:c r="B4" s="127"/>
      <x:c r="C4" s="81" t="s">
        <x:v>3</x:v>
      </x:c>
      <x:c r="D4" s="82" t="s">
        <x:v>4</x:v>
      </x:c>
      <x:c r="E4" s="83" t="s">
        <x:v>5</x:v>
      </x:c>
      <x:c r="F4" s="84" t="s">
        <x:v>6</x:v>
      </x:c>
      <x:c r="G4" s="85" t="s">
        <x:v>7</x:v>
      </x:c>
      <x:c r="I4" s="86"/>
      <x:c r="J4" s="86"/>
      <x:c r="K4" s="86"/>
      <x:c r="L4" s="86"/>
      <x:c r="M4" s="86"/>
      <x:c r="N4" s="86"/>
      <x:c r="O4" s="86"/>
      <x:c r="P4" s="86"/>
    </x:row>
    <x:row r="5" s="80" customFormat="1" ht="30" customHeight="1">
      <x:c r="B5" s="87"/>
      <x:c r="C5" s="88" t="str">
        <x:f ca="1">(TEXT(InicioDeSemana+0,"mmm dd"))</x:f>
        <x:v>Aug 24</x:v>
      </x:c>
      <x:c r="D5" s="89" t="str">
        <x:f ca="1">(TEXT(InicioDeSemana+1,"mmm dd"))</x:f>
        <x:v>Aug 25</x:v>
      </x:c>
      <x:c r="E5" s="90" t="str">
        <x:f ca="1">(TEXT(InicioDeSemana+2,"mmm dd"))</x:f>
        <x:v>Aug 26</x:v>
      </x:c>
      <x:c r="F5" s="91" t="str">
        <x:f ca="1">(TEXT(InicioDeSemana+3,"mmm dd"))</x:f>
        <x:v>Aug 27</x:v>
      </x:c>
      <x:c r="G5" s="92" t="str">
        <x:f ca="1">(TEXT(InicioDeSemana+4,"mmm dd"))</x:f>
        <x:v>Aug 28</x:v>
      </x:c>
      <x:c r="I5" s="86"/>
      <x:c r="J5" s="86"/>
      <x:c r="K5" s="86"/>
      <x:c r="L5" s="86"/>
      <x:c r="M5" s="86"/>
      <x:c r="N5" s="86"/>
      <x:c r="O5" s="86"/>
      <x:c r="P5" s="86"/>
    </x:row>
    <x:row r="6" ht="30" customHeight="1">
      <x:c r="B6" s="70" t="s">
        <x:v>18</x:v>
      </x:c>
      <x:c r="C6" s="71"/>
      <x:c r="D6" s="71"/>
      <x:c r="E6" s="71"/>
      <x:c r="F6" s="71"/>
      <x:c r="G6" s="72"/>
    </x:row>
    <x:row r="7" ht="30" customHeight="1">
      <x:c r="B7" s="73" t="s">
        <x:v>9</x:v>
      </x:c>
      <x:c r="C7" s="1"/>
      <x:c r="D7" s="2"/>
      <x:c r="E7" s="3"/>
      <x:c r="F7" s="4"/>
      <x:c r="G7" s="5"/>
    </x:row>
    <x:row r="8" ht="30" customHeight="1">
      <x:c r="B8" s="74" t="s">
        <x:v>10</x:v>
      </x:c>
      <x:c r="C8" s="6"/>
      <x:c r="D8" s="7"/>
      <x:c r="E8" s="8"/>
      <x:c r="F8" s="9"/>
      <x:c r="G8" s="10"/>
    </x:row>
    <x:row r="9" ht="30" customHeight="1">
      <x:c r="B9" s="75" t="s">
        <x:v>11</x:v>
      </x:c>
      <x:c r="C9" s="27"/>
      <x:c r="D9" s="28"/>
      <x:c r="E9" s="29"/>
      <x:c r="F9" s="30"/>
      <x:c r="G9" s="31"/>
    </x:row>
    <x:row r="10" ht="30" customHeight="1">
      <x:c r="B10" s="76" t="s">
        <x:v>19</x:v>
      </x:c>
      <x:c r="C10" s="32"/>
      <x:c r="D10" s="32"/>
      <x:c r="E10" s="32"/>
      <x:c r="F10" s="32"/>
      <x:c r="G10" s="32"/>
    </x:row>
    <x:row r="11" ht="30" customHeight="1">
      <x:c r="B11" s="73" t="s">
        <x:v>9</x:v>
      </x:c>
      <x:c r="C11" s="1"/>
      <x:c r="D11" s="2"/>
      <x:c r="E11" s="3"/>
      <x:c r="F11" s="4"/>
      <x:c r="G11" s="5"/>
    </x:row>
    <x:row r="12" ht="30" customHeight="1">
      <x:c r="B12" s="74" t="s">
        <x:v>10</x:v>
      </x:c>
      <x:c r="C12" s="6"/>
      <x:c r="D12" s="7"/>
      <x:c r="E12" s="8"/>
      <x:c r="F12" s="9"/>
      <x:c r="G12" s="10"/>
    </x:row>
    <x:row r="13" ht="30" customHeight="1">
      <x:c r="B13" s="75" t="s">
        <x:v>11</x:v>
      </x:c>
      <x:c r="C13" s="27"/>
      <x:c r="D13" s="28"/>
      <x:c r="E13" s="29"/>
      <x:c r="F13" s="30"/>
      <x:c r="G13" s="31"/>
    </x:row>
    <x:row r="14" ht="30" customHeight="1">
      <x:c r="B14" s="76" t="s">
        <x:v>20</x:v>
      </x:c>
      <x:c r="C14" s="77"/>
      <x:c r="D14" s="77"/>
      <x:c r="E14" s="77"/>
      <x:c r="F14" s="77"/>
      <x:c r="G14" s="77"/>
    </x:row>
    <x:row r="15" ht="30" customHeight="1">
      <x:c r="B15" s="73" t="s">
        <x:v>9</x:v>
      </x:c>
      <x:c r="C15" s="1"/>
      <x:c r="D15" s="2"/>
      <x:c r="E15" s="3"/>
      <x:c r="F15" s="4"/>
      <x:c r="G15" s="5"/>
    </x:row>
    <x:row r="16" ht="30" customHeight="1">
      <x:c r="B16" s="74" t="s">
        <x:v>10</x:v>
      </x:c>
      <x:c r="C16" s="6"/>
      <x:c r="D16" s="7"/>
      <x:c r="E16" s="8"/>
      <x:c r="F16" s="9"/>
      <x:c r="G16" s="10"/>
    </x:row>
    <x:row r="17" ht="30" customHeight="1">
      <x:c r="B17" s="75" t="s">
        <x:v>11</x:v>
      </x:c>
      <x:c r="C17" s="27"/>
      <x:c r="D17" s="28"/>
      <x:c r="E17" s="29"/>
      <x:c r="F17" s="30"/>
      <x:c r="G17" s="31"/>
    </x:row>
    <x:row r="18" ht="30" customHeight="1">
      <x:c r="B18" s="76" t="s">
        <x:v>21</x:v>
      </x:c>
      <x:c r="C18" s="77"/>
      <x:c r="D18" s="77"/>
      <x:c r="E18" s="77"/>
      <x:c r="F18" s="77"/>
      <x:c r="G18" s="77"/>
    </x:row>
    <x:row r="19" ht="30" customHeight="1">
      <x:c r="B19" s="73" t="s">
        <x:v>9</x:v>
      </x:c>
      <x:c r="C19" s="1"/>
      <x:c r="D19" s="2"/>
      <x:c r="E19" s="3"/>
      <x:c r="F19" s="4"/>
      <x:c r="G19" s="5"/>
    </x:row>
    <x:row r="20" ht="30" customHeight="1">
      <x:c r="B20" s="74" t="s">
        <x:v>10</x:v>
      </x:c>
      <x:c r="C20" s="6"/>
      <x:c r="D20" s="7"/>
      <x:c r="E20" s="8"/>
      <x:c r="F20" s="9"/>
      <x:c r="G20" s="10"/>
    </x:row>
    <x:row r="21" ht="30" customHeight="1">
      <x:c r="B21" s="75" t="s">
        <x:v>11</x:v>
      </x:c>
      <x:c r="C21" s="27"/>
      <x:c r="D21" s="28"/>
      <x:c r="E21" s="29"/>
      <x:c r="F21" s="30"/>
      <x:c r="G21" s="31"/>
    </x:row>
    <x:row r="22" ht="30" customHeight="1">
      <x:c r="B22" s="76" t="s">
        <x:v>22</x:v>
      </x:c>
      <x:c r="C22" s="77"/>
      <x:c r="D22" s="77"/>
      <x:c r="E22" s="77"/>
      <x:c r="F22" s="77"/>
      <x:c r="G22" s="77"/>
    </x:row>
    <x:row r="23" ht="30" customHeight="1">
      <x:c r="B23" s="73" t="s">
        <x:v>9</x:v>
      </x:c>
      <x:c r="C23" s="1"/>
      <x:c r="D23" s="2"/>
      <x:c r="E23" s="3"/>
      <x:c r="F23" s="4"/>
      <x:c r="G23" s="5"/>
    </x:row>
    <x:row r="24" ht="30" customHeight="1">
      <x:c r="B24" s="74" t="s">
        <x:v>10</x:v>
      </x:c>
      <x:c r="C24" s="6"/>
      <x:c r="D24" s="7"/>
      <x:c r="E24" s="8"/>
      <x:c r="F24" s="9"/>
      <x:c r="G24" s="10"/>
    </x:row>
    <x:row r="25" ht="30" customHeight="1">
      <x:c r="B25" s="75" t="s">
        <x:v>11</x:v>
      </x:c>
      <x:c r="C25" s="27"/>
      <x:c r="D25" s="28"/>
      <x:c r="E25" s="29"/>
      <x:c r="F25" s="30"/>
      <x:c r="G25" s="31"/>
    </x:row>
    <x:row r="26" ht="30" customHeight="1">
      <x:c r="B26" s="76" t="s">
        <x:v>23</x:v>
      </x:c>
      <x:c r="C26" s="78"/>
      <x:c r="D26" s="78"/>
      <x:c r="E26" s="78"/>
      <x:c r="F26" s="78"/>
      <x:c r="G26" s="78"/>
    </x:row>
    <x:row r="27" ht="30" customHeight="1">
      <x:c r="B27" s="73" t="s">
        <x:v>9</x:v>
      </x:c>
      <x:c r="C27" s="1"/>
      <x:c r="D27" s="2"/>
      <x:c r="E27" s="3"/>
      <x:c r="F27" s="4"/>
      <x:c r="G27" s="5"/>
    </x:row>
    <x:row r="28" ht="30" customHeight="1">
      <x:c r="B28" s="74" t="s">
        <x:v>10</x:v>
      </x:c>
      <x:c r="C28" s="6"/>
      <x:c r="D28" s="7"/>
      <x:c r="E28" s="8"/>
      <x:c r="F28" s="9"/>
      <x:c r="G28" s="10"/>
    </x:row>
    <x:row r="29" ht="30" customHeight="1">
      <x:c r="B29" s="75" t="s">
        <x:v>11</x:v>
      </x:c>
      <x:c r="C29" s="27"/>
      <x:c r="D29" s="28"/>
      <x:c r="E29" s="29"/>
      <x:c r="F29" s="30"/>
      <x:c r="G29" s="31"/>
    </x:row>
    <x:row r="30" ht="30" customHeight="1">
      <x:c r="B30" s="76" t="s">
        <x:v>24</x:v>
      </x:c>
      <x:c r="C30" s="77"/>
      <x:c r="D30" s="77"/>
      <x:c r="E30" s="77"/>
      <x:c r="F30" s="77"/>
      <x:c r="G30" s="77"/>
    </x:row>
    <x:row r="31" ht="30" customHeight="1">
      <x:c r="B31" s="73" t="s">
        <x:v>9</x:v>
      </x:c>
      <x:c r="C31" s="1"/>
      <x:c r="D31" s="2"/>
      <x:c r="E31" s="3"/>
      <x:c r="F31" s="4"/>
      <x:c r="G31" s="5"/>
    </x:row>
    <x:row r="32" ht="30" customHeight="1">
      <x:c r="B32" s="74" t="s">
        <x:v>10</x:v>
      </x:c>
      <x:c r="C32" s="6"/>
      <x:c r="D32" s="7"/>
      <x:c r="E32" s="8"/>
      <x:c r="F32" s="9"/>
      <x:c r="G32" s="10"/>
    </x:row>
    <x:row r="33" ht="30" customHeight="1">
      <x:c r="B33" s="79" t="s">
        <x:v>11</x:v>
      </x:c>
      <x:c r="C33" s="11"/>
      <x:c r="D33" s="12"/>
      <x:c r="E33" s="13"/>
      <x:c r="F33" s="14"/>
      <x:c r="G33" s="15"/>
    </x:row>
    <x:row r="34" ht="10.199999809265137" customHeight="1"/>
    <x:row r="35" ht="10.199999809265137" customHeight="1"/>
  </x:sheetData>
  <x:mergeCells>
    <x:mergeCell ref="B2:C2"/>
  </x:mergeCells>
  <x:dataValidations count="12">
    <x:dataValidation allowBlank="1" showInputMessage="1" showErrorMessage="1" prompt="Presente" sqref="J3:J5"/>
    <x:dataValidation allowBlank="1" showInputMessage="1" showErrorMessage="1" prompt="Ausente: no justificado" sqref="K3:K5"/>
    <x:dataValidation allowBlank="1" showInputMessage="1" showErrorMessage="1" prompt="Ausente: justificado" sqref="L3:L5 J10"/>
    <x:dataValidation allowBlank="1" showInputMessage="1" showErrorMessage="1" prompt="Tarde" sqref="M3:M5"/>
    <x:dataValidation allowBlank="1" showInputMessage="1" showErrorMessage="1" prompt="Escriba la fecha de la semana (por ejemplo, la fecha del lunes) en esta celda. Las fechas de la cuadrícula siguiente se calcularán automáticamente." sqref="E1:G1 I3:I4"/>
    <x:dataValidation allowBlank="1" showInputMessage="1" showErrorMessage="1" prompt="Escriba el nombre del alumno en esta celda." sqref="E2"/>
    <x:dataValidation allowBlank="1" showInputMessage="1" showErrorMessage="1" prompt="Escriba la fecha de la semana en la siguiente celda G5." sqref="C1"/>
    <x:dataValidation allowBlank="1" showInputMessage="1" showErrorMessage="1" prompt="Escriba la fecha del período en esta celda." sqref="I5"/>
    <x:dataValidation allowBlank="1" showInputMessage="1" showErrorMessage="1" promptTitle="Registro de deberes" prompt="Ayude a sus alumnos a organizarse mejor con este registro de deberes listo para imprimir para realizar un seguimiento de sus tareas. _x000a__x000a_" sqref="A1"/>
    <x:dataValidation allowBlank="1" showInputMessage="1" showErrorMessage="1" prompt="Escriba la fecha de inicio de la semana en esta celda." sqref="G2"/>
    <x:dataValidation allowBlank="1" showInputMessage="1" showErrorMessage="1" prompt="Encabezado de fecha de la tarea, estas fechas se calculan en base a las entradas en la celda D4." sqref="C5"/>
    <x:dataValidation allowBlank="1" showInputMessage="1" showErrorMessage="1" prompt="Escriba el nombre de la asignatura en esta celda." sqref="B6 B10 B14 B18 B22 B26 B30"/>
  </x:dataValidations>
  <x:pageMargins left="0.7" right="0.7" top="0.75" bottom="0.75" header="0.3" footer="0.3"/>
  <x:drawing xmlns:r="http://schemas.openxmlformats.org/officeDocument/2006/relationships" r:id="R2c714a22783c4cf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10" defaultColWidth="9.109375" defaultRowHeight="18"/>
  <x:cols>
    <x:col min="1" max="1" width="4" style="35" customWidth="1"/>
    <x:col min="2" max="2" width="35.77734375" style="115" customWidth="1"/>
    <x:col min="3" max="7" width="35.77734375" style="43" customWidth="1"/>
    <x:col min="8" max="8" width="3.44140625" style="35" customWidth="1"/>
    <x:col min="9" max="16384" width="9.109375" style="35" customWidth="0"/>
  </x:cols>
  <x:sheetData>
    <x:row r="1" s="33" customFormat="1" ht="24" customHeight="1">
      <x:c r="B1" s="95"/>
      <x:c r="C1" s="34"/>
      <x:c r="E1" s="34"/>
      <x:c r="F1" s="34"/>
      <x:c r="G1" s="34"/>
    </x:row>
    <x:row r="2" ht="72" customHeight="1">
      <x:c r="B2" s="128" t="s">
        <x:v>0</x:v>
      </x:c>
      <x:c r="C2" s="128"/>
      <x:c r="D2" s="93" t="s">
        <x:v>1</x:v>
      </x:c>
      <x:c r="E2" s="36" t="str">
        <x:v>Estudiante</x:v>
      </x:c>
      <x:c r="F2" s="93" t="s">
        <x:v>2</x:v>
      </x:c>
      <x:c r="G2" s="37" t="n">
        <x:f ca="1">TODAY()-WEEKDAY(TODAY(),2)+1</x:f>
        <x:v>46258</x:v>
      </x:c>
    </x:row>
    <x:row r="3" ht="30" customHeight="1">
      <x:c r="B3" s="96"/>
      <x:c r="C3" s="69"/>
      <x:c r="D3" s="69"/>
      <x:c r="E3" s="69"/>
      <x:c r="F3" s="69"/>
      <x:c r="G3" s="69"/>
    </x:row>
    <x:row r="4" s="59" customFormat="1" ht="30" customHeight="1">
      <x:c r="B4" s="116"/>
      <x:c r="C4" s="117" t="s">
        <x:v>3</x:v>
      </x:c>
      <x:c r="D4" s="118" t="s">
        <x:v>4</x:v>
      </x:c>
      <x:c r="E4" s="119" t="s">
        <x:v>5</x:v>
      </x:c>
      <x:c r="F4" s="120" t="s">
        <x:v>6</x:v>
      </x:c>
      <x:c r="G4" s="121" t="s">
        <x:v>7</x:v>
      </x:c>
    </x:row>
    <x:row r="5" s="52" customFormat="1" ht="30" customHeight="1">
      <x:c r="B5" s="116"/>
      <x:c r="C5" s="122" t="str">
        <x:f ca="1">(TEXT(InicioDeSemana+0,"mmm dd"))</x:f>
        <x:v>Aug 24</x:v>
      </x:c>
      <x:c r="D5" s="123" t="str">
        <x:f ca="1">(TEXT(InicioDeSemana+1,"mmm dd"))</x:f>
        <x:v>Aug 25</x:v>
      </x:c>
      <x:c r="E5" s="124" t="str">
        <x:f ca="1">(TEXT(InicioDeSemana+2,"mmm dd"))</x:f>
        <x:v>Aug 26</x:v>
      </x:c>
      <x:c r="F5" s="125" t="str">
        <x:f ca="1">(TEXT(InicioDeSemana+3,"mmm dd"))</x:f>
        <x:v>Aug 27</x:v>
      </x:c>
      <x:c r="G5" s="126" t="str">
        <x:f ca="1">(TEXT(InicioDeSemana+4,"mmm dd"))</x:f>
        <x:v>Aug 28</x:v>
      </x:c>
    </x:row>
    <x:row r="6" ht="30" customHeight="1">
      <x:c r="B6" s="97" t="s">
        <x:v>18</x:v>
      </x:c>
      <x:c r="C6" s="98"/>
      <x:c r="D6" s="99"/>
      <x:c r="E6" s="100"/>
      <x:c r="F6" s="101"/>
      <x:c r="G6" s="102"/>
      <x:c r="H6" s="103"/>
      <x:c r="I6" s="104"/>
    </x:row>
    <x:row r="7" ht="30" customHeight="1">
      <x:c r="B7" s="105" t="s">
        <x:v>9</x:v>
      </x:c>
      <x:c r="C7" s="106"/>
      <x:c r="D7" s="107"/>
      <x:c r="E7" s="108"/>
      <x:c r="F7" s="109"/>
      <x:c r="G7" s="110"/>
    </x:row>
    <x:row r="8" ht="30" customHeight="1">
      <x:c r="B8" s="111" t="s">
        <x:v>10</x:v>
      </x:c>
      <x:c r="C8" s="106"/>
      <x:c r="D8" s="107"/>
      <x:c r="E8" s="112"/>
      <x:c r="F8" s="109"/>
      <x:c r="G8" s="113"/>
    </x:row>
    <x:row r="9" ht="30" customHeight="1">
      <x:c r="B9" s="111" t="s">
        <x:v>11</x:v>
      </x:c>
      <x:c r="C9" s="106"/>
      <x:c r="D9" s="107"/>
      <x:c r="E9" s="112"/>
      <x:c r="F9" s="109"/>
      <x:c r="G9" s="113"/>
    </x:row>
    <x:row r="10" ht="30" customHeight="1">
      <x:c r="A10" s="114"/>
      <x:c r="B10" s="97" t="s">
        <x:v>19</x:v>
      </x:c>
      <x:c r="C10" s="98"/>
      <x:c r="D10" s="99"/>
      <x:c r="E10" s="100"/>
      <x:c r="F10" s="101"/>
      <x:c r="G10" s="102"/>
      <x:c r="H10" s="114"/>
      <x:c r="I10" s="114"/>
    </x:row>
    <x:row r="11" ht="30" customHeight="1">
      <x:c r="B11" s="105" t="s">
        <x:v>9</x:v>
      </x:c>
      <x:c r="C11" s="106"/>
      <x:c r="D11" s="107"/>
      <x:c r="E11" s="112"/>
      <x:c r="F11" s="109"/>
      <x:c r="G11" s="110"/>
    </x:row>
    <x:row r="12" ht="30" customHeight="1">
      <x:c r="B12" s="111" t="s">
        <x:v>10</x:v>
      </x:c>
      <x:c r="C12" s="106"/>
      <x:c r="D12" s="107"/>
      <x:c r="E12" s="112"/>
      <x:c r="F12" s="109"/>
      <x:c r="G12" s="113"/>
    </x:row>
    <x:row r="13" ht="30" customHeight="1">
      <x:c r="B13" s="111" t="s">
        <x:v>11</x:v>
      </x:c>
      <x:c r="C13" s="106"/>
      <x:c r="D13" s="107"/>
      <x:c r="E13" s="112"/>
      <x:c r="F13" s="109"/>
      <x:c r="G13" s="113"/>
    </x:row>
    <x:row r="14" ht="30" customHeight="1">
      <x:c r="B14" s="97" t="s">
        <x:v>20</x:v>
      </x:c>
      <x:c r="C14" s="98"/>
      <x:c r="D14" s="99"/>
      <x:c r="E14" s="100"/>
      <x:c r="F14" s="101"/>
      <x:c r="G14" s="102"/>
    </x:row>
    <x:row r="15" ht="30" customHeight="1">
      <x:c r="B15" s="105" t="s">
        <x:v>9</x:v>
      </x:c>
      <x:c r="C15" s="106"/>
      <x:c r="D15" s="107"/>
      <x:c r="E15" s="112"/>
      <x:c r="F15" s="109"/>
      <x:c r="G15" s="110"/>
    </x:row>
    <x:row r="16" ht="30" customHeight="1">
      <x:c r="B16" s="111" t="s">
        <x:v>10</x:v>
      </x:c>
      <x:c r="C16" s="106"/>
      <x:c r="D16" s="107"/>
      <x:c r="E16" s="112"/>
      <x:c r="F16" s="109"/>
      <x:c r="G16" s="113"/>
    </x:row>
    <x:row r="17" ht="30" customHeight="1">
      <x:c r="B17" s="111" t="s">
        <x:v>11</x:v>
      </x:c>
      <x:c r="C17" s="106"/>
      <x:c r="D17" s="107"/>
      <x:c r="E17" s="112"/>
      <x:c r="F17" s="109"/>
      <x:c r="G17" s="113"/>
    </x:row>
    <x:row r="18" ht="30" customHeight="1">
      <x:c r="B18" s="97" t="s">
        <x:v>21</x:v>
      </x:c>
      <x:c r="C18" s="98"/>
      <x:c r="D18" s="99"/>
      <x:c r="E18" s="100"/>
      <x:c r="F18" s="101"/>
      <x:c r="G18" s="102"/>
    </x:row>
    <x:row r="19" ht="30" customHeight="1">
      <x:c r="B19" s="105" t="s">
        <x:v>9</x:v>
      </x:c>
      <x:c r="C19" s="106"/>
      <x:c r="D19" s="107"/>
      <x:c r="E19" s="112"/>
      <x:c r="F19" s="109"/>
      <x:c r="G19" s="110"/>
    </x:row>
    <x:row r="20" ht="30" customHeight="1">
      <x:c r="B20" s="111" t="s">
        <x:v>10</x:v>
      </x:c>
      <x:c r="C20" s="106"/>
      <x:c r="D20" s="107"/>
      <x:c r="E20" s="112"/>
      <x:c r="F20" s="109"/>
      <x:c r="G20" s="113"/>
    </x:row>
    <x:row r="21" ht="30" customHeight="1">
      <x:c r="B21" s="111" t="s">
        <x:v>11</x:v>
      </x:c>
      <x:c r="C21" s="106"/>
      <x:c r="D21" s="107"/>
      <x:c r="E21" s="112"/>
      <x:c r="F21" s="109"/>
      <x:c r="G21" s="113"/>
    </x:row>
    <x:row r="22" ht="30" customHeight="1">
      <x:c r="B22" s="97" t="s">
        <x:v>22</x:v>
      </x:c>
      <x:c r="C22" s="98"/>
      <x:c r="D22" s="99"/>
      <x:c r="E22" s="100"/>
      <x:c r="F22" s="101"/>
      <x:c r="G22" s="102"/>
    </x:row>
    <x:row r="23" ht="30" customHeight="1">
      <x:c r="B23" s="105" t="s">
        <x:v>9</x:v>
      </x:c>
      <x:c r="C23" s="106"/>
      <x:c r="D23" s="107"/>
      <x:c r="E23" s="112"/>
      <x:c r="F23" s="109"/>
      <x:c r="G23" s="110"/>
    </x:row>
    <x:row r="24" ht="30" customHeight="1">
      <x:c r="B24" s="111" t="s">
        <x:v>10</x:v>
      </x:c>
      <x:c r="C24" s="106"/>
      <x:c r="D24" s="107"/>
      <x:c r="E24" s="112"/>
      <x:c r="F24" s="109"/>
      <x:c r="G24" s="113"/>
    </x:row>
    <x:row r="25" ht="30" customHeight="1">
      <x:c r="B25" s="111" t="s">
        <x:v>11</x:v>
      </x:c>
      <x:c r="C25" s="106"/>
      <x:c r="D25" s="107"/>
      <x:c r="E25" s="112"/>
      <x:c r="F25" s="109"/>
      <x:c r="G25" s="113"/>
    </x:row>
    <x:row r="26" ht="30" customHeight="1">
      <x:c r="B26" s="97" t="s">
        <x:v>23</x:v>
      </x:c>
      <x:c r="C26" s="98"/>
      <x:c r="D26" s="99"/>
      <x:c r="E26" s="100"/>
      <x:c r="F26" s="101"/>
      <x:c r="G26" s="102"/>
    </x:row>
    <x:row r="27" ht="30" customHeight="1">
      <x:c r="B27" s="105" t="s">
        <x:v>9</x:v>
      </x:c>
      <x:c r="C27" s="106"/>
      <x:c r="D27" s="107"/>
      <x:c r="E27" s="112"/>
      <x:c r="F27" s="109"/>
      <x:c r="G27" s="110"/>
    </x:row>
    <x:row r="28" ht="30" customHeight="1">
      <x:c r="B28" s="111" t="s">
        <x:v>10</x:v>
      </x:c>
      <x:c r="C28" s="106"/>
      <x:c r="D28" s="107"/>
      <x:c r="E28" s="112"/>
      <x:c r="F28" s="109"/>
      <x:c r="G28" s="113"/>
    </x:row>
    <x:row r="29" ht="30" customHeight="1">
      <x:c r="B29" s="111" t="s">
        <x:v>11</x:v>
      </x:c>
      <x:c r="C29" s="106"/>
      <x:c r="D29" s="107"/>
      <x:c r="E29" s="112"/>
      <x:c r="F29" s="109"/>
      <x:c r="G29" s="113"/>
    </x:row>
    <x:row r="30" ht="30" customHeight="1">
      <x:c r="B30" s="97" t="s">
        <x:v>24</x:v>
      </x:c>
      <x:c r="C30" s="98"/>
      <x:c r="D30" s="99"/>
      <x:c r="E30" s="100"/>
      <x:c r="F30" s="101"/>
      <x:c r="G30" s="102"/>
    </x:row>
    <x:row r="31" ht="30" customHeight="1">
      <x:c r="B31" s="105" t="s">
        <x:v>9</x:v>
      </x:c>
      <x:c r="C31" s="106"/>
      <x:c r="D31" s="107"/>
      <x:c r="E31" s="112"/>
      <x:c r="F31" s="109"/>
      <x:c r="G31" s="110"/>
    </x:row>
    <x:row r="32" ht="30" customHeight="1">
      <x:c r="B32" s="111" t="s">
        <x:v>10</x:v>
      </x:c>
      <x:c r="C32" s="106"/>
      <x:c r="D32" s="107"/>
      <x:c r="E32" s="112"/>
      <x:c r="F32" s="109"/>
      <x:c r="G32" s="113"/>
    </x:row>
    <x:row r="33" ht="30" customHeight="1">
      <x:c r="B33" s="111" t="s">
        <x:v>11</x:v>
      </x:c>
      <x:c r="C33" s="106"/>
      <x:c r="D33" s="107"/>
      <x:c r="E33" s="112"/>
      <x:c r="F33" s="109"/>
      <x:c r="G33" s="113"/>
    </x:row>
    <x:row r="34" ht="10.199999809265137" customHeight="1"/>
    <x:row r="35" ht="10.199999809265137" customHeight="1"/>
  </x:sheetData>
  <x:mergeCells>
    <x:mergeCell ref="B2:C2"/>
  </x:mergeCells>
  <x:dataValidations count="6">
    <x:dataValidation allowBlank="1" showInputMessage="1" showErrorMessage="1" prompt="Escriba o actualice el nombre de la asignatura en esta celda." sqref="B26 B22 B18 B14 B10 B6 B30"/>
    <x:dataValidation allowBlank="1" showInputMessage="1" showErrorMessage="1" prompt="Escriba la fecha de la semana (por ejemplo, la fecha del lunes) en esta celda. Las fechas de la cuadrícula siguiente se calcularán automáticamente." sqref="E1:G1"/>
    <x:dataValidation allowBlank="1" showInputMessage="1" showErrorMessage="1" prompt="Escriba el nombre del alumno en esta celda." sqref="E2"/>
    <x:dataValidation allowBlank="1" showInputMessage="1" showErrorMessage="1" prompt="Escriba la fecha de la semana en la siguiente celda G5." sqref="C1"/>
    <x:dataValidation allowBlank="1" showInputMessage="1" showErrorMessage="1" prompt="Encabezado de fecha de la tarea, estas fechas se calculan en base a las entradas en la celda D4." sqref="C4:G4"/>
    <x:dataValidation allowBlank="1" showInputMessage="1" showErrorMessage="1" prompt="Escriba la fecha de inicio de la semana en esta celda." sqref="G2"/>
  </x:dataValidations>
  <x:pageMargins left="0.7" right="0.7" top="0.75" bottom="0.75" header="0.3" footer="0.3"/>
  <x:drawing xmlns:r="http://schemas.openxmlformats.org/officeDocument/2006/relationships" r:id="Rfeff718cacd8414e"/>
</x:worksheet>
</file>